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<sst xmlns="http://schemas.openxmlformats.org/spreadsheetml/2006/main" count="130" uniqueCount="64">
  <si>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</si>
  <si>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</si>
  <si>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</si>
  <si>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</si>
  <si>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</si>
  <si>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</si>
  <si>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</si>
  <si>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</si>
  <si>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</si>
  <si>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</si>
  <si>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</si>
  <si>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</si>
  <si>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</si>
  <si>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</si>
  <si>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</si>
  <si>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</si>
  <si>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</si>
  <si>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</si>
  <si>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</si>
  <si>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</si>
  <si>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</si>
  <si>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</si>
  <si>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</si>
  <si>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</si>
  <si>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</si>
  <si>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</si>
  <si>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</si>
  <si>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</si>
  <si>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</si>
  <si>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</si>
  <si>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</si>
  <si>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</si>
  <si>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</si>
  <si>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</si>
  <si>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</si>
  <si>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</si>
  <si>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</si>
  <si>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</si>
  <si>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</si>
  <si>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</si>
  <si>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</si>
  <si>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</si>
  <si>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</si>
  <si>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</si>
  <si>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</si>
  <si>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</si>
  <si>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</si>
  <si>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</si>
  <si>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</si>
  <si>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</si>
  <si>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11:40:39 pm</t>
  </si>
  <si>
    <t>Feb 27, 2024 11:37:45 pm</t>
  </si>
  <si>
    <t>Feb 27, 2024 11:40:37 pm</t>
  </si>
  <si>
    <t>2 m 51.813 s</t>
  </si>
  <si>
    <t>100%</t>
  </si>
  <si>
    <t>Travel insurance plan</t>
  </si>
  <si>
    <t>1 m 28.504 s</t>
  </si>
  <si>
    <t>Insurance for students</t>
  </si>
  <si>
    <t>Car Insurance Plan</t>
  </si>
  <si>
    <t>34.087 s</t>
  </si>
  <si>
    <t>Health Insurance Plan</t>
  </si>
  <si>
    <t>45.911 s</t>
  </si>
  <si>
    <t>@sanity</t>
  </si>
  <si>
    <t>2 m 48.662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</si>
</sst>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6.0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4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11.0</v>
      </c>
      <c r="H22" s="58" t="n">
        <v>11.0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9.0</v>
      </c>
      <c r="H24" s="58" t="n">
        <v>9.0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58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26.0</v>
      </c>
      <c r="K22" s="58" t="n">
        <v>26.0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