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wner\Documents\Projects\STEP-i Projects\"/>
    </mc:Choice>
  </mc:AlternateContent>
  <xr:revisionPtr revIDLastSave="0" documentId="13_ncr:1_{A3D3EFA9-DB62-4E28-9369-31F355EAD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ncial Dashboard" sheetId="8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<sst xmlns="http://schemas.openxmlformats.org/spreadsheetml/2006/main" count="41" uniqueCount="31">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</sst>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853-A975-12EBCC3C031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853-A975-12EBCC3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29456"/>
        <c:axId val="1187535440"/>
      </c:lineChart>
      <c:catAx>
        <c:axId val="14480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35440"/>
        <c:crosses val="autoZero"/>
        <c:auto val="1"/>
        <c:lblAlgn val="ctr"/>
        <c:lblOffset val="100"/>
        <c:noMultiLvlLbl val="0"/>
      </c:catAx>
      <c:valAx>
        <c:axId val="11875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3-4D75-A098-698AC64F46B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3-4D75-A098-698AC64F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75808"/>
        <c:axId val="1187209152"/>
      </c:barChart>
      <c:catAx>
        <c:axId val="13618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09152"/>
        <c:crosses val="autoZero"/>
        <c:auto val="1"/>
        <c:lblAlgn val="ctr"/>
        <c:lblOffset val="100"/>
        <c:noMultiLvlLbl val="0"/>
      </c:catAx>
      <c:valAx>
        <c:axId val="1187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F-4451-B570-EF2CD632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35408"/>
        <c:axId val="1187250512"/>
      </c:barChart>
      <c:catAx>
        <c:axId val="14582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0512"/>
        <c:crosses val="autoZero"/>
        <c:auto val="1"/>
        <c:lblAlgn val="ctr"/>
        <c:lblOffset val="100"/>
        <c:noMultiLvlLbl val="0"/>
      </c:catAx>
      <c:valAx>
        <c:axId val="1187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3540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67A5-4FFE-A217-3397A03719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67A5-4FFE-A217-3397A03719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5-67A5-4FFE-A217-3397A03719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7-67A5-4FFE-A217-3397A03719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9-67A5-4FFE-A217-3397A037195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A5-4FFE-A217-3397A037195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A5-4FFE-A217-3397A0371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A5-4FFE-A217-3397A03719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E-407A-9115-8D80F587E9D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E-407A-9115-8D80F587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29456"/>
        <c:axId val="1187535440"/>
      </c:lineChart>
      <c:catAx>
        <c:axId val="14480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35440"/>
        <c:crosses val="autoZero"/>
        <c:auto val="1"/>
        <c:lblAlgn val="ctr"/>
        <c:lblOffset val="100"/>
        <c:noMultiLvlLbl val="0"/>
      </c:catAx>
      <c:valAx>
        <c:axId val="11875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1-AE36-A228B43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35408"/>
        <c:axId val="1187250512"/>
      </c:barChart>
      <c:catAx>
        <c:axId val="14582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0512"/>
        <c:crosses val="autoZero"/>
        <c:auto val="1"/>
        <c:lblAlgn val="ctr"/>
        <c:lblOffset val="100"/>
        <c:noMultiLvlLbl val="0"/>
      </c:catAx>
      <c:valAx>
        <c:axId val="1187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3540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08CC-46BB-8BCB-41671DA5CC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08CC-46BB-8BCB-41671DA5CC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5-08CC-46BB-8BCB-41671DA5CC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99BA-4EE0-A287-6A080A7689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2-99BA-4EE0-A287-6A080A768964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BA-4EE0-A287-6A080A7689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BA-4EE0-A287-6A080A768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EE0-A287-6A080A7689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C-463B-A222-EFCA6714EBD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C-463B-A222-EFCA6714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75808"/>
        <c:axId val="1187209152"/>
      </c:barChart>
      <c:catAx>
        <c:axId val="13618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09152"/>
        <c:crosses val="autoZero"/>
        <c:auto val="1"/>
        <c:lblAlgn val="ctr"/>
        <c:lblOffset val="100"/>
        <c:noMultiLvlLbl val="0"/>
      </c:catAx>
      <c:valAx>
        <c:axId val="1187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0</xdr:row>
      <xdr:rowOff>144780</xdr:rowOff>
    </xdr:from>
    <xdr:to>
      <xdr:col>6</xdr:col>
      <xdr:colOff>571500</xdr:colOff>
      <xdr:row>13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15112-B1CF-487F-AABE-C6D5B905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13</xdr:row>
      <xdr:rowOff>129540</xdr:rowOff>
    </xdr:from>
    <xdr:to>
      <xdr:col>13</xdr:col>
      <xdr:colOff>350520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B5B05-D1BB-4821-BE61-602E13B30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0</xdr:row>
      <xdr:rowOff>137160</xdr:rowOff>
    </xdr:from>
    <xdr:to>
      <xdr:col>13</xdr:col>
      <xdr:colOff>342900</xdr:colOff>
      <xdr:row>13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E1FC9-73FE-4EAD-86F3-87EF143A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144780</xdr:colOff>
      <xdr:row>13</xdr:row>
      <xdr:rowOff>137160</xdr:rowOff>
    </xdr:from>
    <xdr:to>
      <xdr:col>6</xdr:col>
      <xdr:colOff>579120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B9335-62EA-4998-BD65-1E13D2B2B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495300</xdr:colOff>
      <xdr:row>2</xdr:row>
      <xdr:rowOff>91440</xdr:rowOff>
    </xdr:from>
    <xdr:to>
      <xdr:col>20</xdr:col>
      <xdr:colOff>91440</xdr:colOff>
      <xdr:row>4</xdr:row>
      <xdr:rowOff>99060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A7E4FA-9D9B-067F-C1BB-D9D351D35DC9}"/>
            </a:ext>
          </a:extLst>
        </xdr:cNvPr>
        <xdr:cNvSpPr/>
      </xdr:nvSpPr>
      <xdr:spPr>
        <a:xfrm>
          <a:off x="10645140" y="472440"/>
          <a:ext cx="1973580" cy="42672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533400</xdr:colOff>
      <xdr:row>2</xdr:row>
      <xdr:rowOff>106680</xdr:rowOff>
    </xdr:from>
    <xdr:to>
      <xdr:col>20</xdr:col>
      <xdr:colOff>53340</xdr:colOff>
      <xdr:row>4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84BB0AD-7FDD-7474-204B-143B204E93A5}"/>
            </a:ext>
          </a:extLst>
        </xdr:cNvPr>
        <xdr:cNvSpPr txBox="1"/>
      </xdr:nvSpPr>
      <xdr:spPr>
        <a:xfrm>
          <a:off x="10683240" y="487680"/>
          <a:ext cx="189738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By - Deepesh Gahlot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4802E-92B8-880C-05F3-8697A798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129540</xdr:rowOff>
    </xdr:from>
    <xdr:to>
      <xdr:col>14</xdr:col>
      <xdr:colOff>327660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8205C-A901-E43B-B70A-DAC99EEE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15240</xdr:rowOff>
    </xdr:from>
    <xdr:to>
      <xdr:col>12</xdr:col>
      <xdr:colOff>403860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E8AFC-3494-CD40-55F9-DC2E6248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70243-54F4-8D14-1E61-9111B85E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C06D-3870-4AA8-A553-1250AA6CC694}">
  <dimension ref="B4:B996"/>
  <sheetViews>
    <sheetView showGridLines="0" tabSelected="1" workbookViewId="0">
      <selection activeCell="V3" sqref="V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2" width="8.6640625" customWidth="1"/>
  </cols>
  <sheetData>
    <row r="4" spans="2:2" ht="18" x14ac:dyDescent="0.35">
      <c r="B4" s="1"/>
    </row>
    <row r="6" spans="2:2" ht="14.4" x14ac:dyDescent="0.3"/>
    <row r="7" spans="2:2" ht="14.4" x14ac:dyDescent="0.3"/>
    <row r="8" spans="2:2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16" sqref="Q1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8" sqref="Q1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22" sqref="N22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R14" sqref="R14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Dashboard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DG</cp:lastModifiedBy>
  <dcterms:created xsi:type="dcterms:W3CDTF">2020-08-28T11:25:48Z</dcterms:created>
  <dcterms:modified xsi:type="dcterms:W3CDTF">2023-04-04T18:18:01Z</dcterms:modified>
</cp:coreProperties>
</file>