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8_{7E79E5B6-AD28-9D4A-A2B4-01C21E9B44D0}"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<sst xmlns="http://schemas.openxmlformats.org/spreadsheetml/2006/main" count="58580" uniqueCount="10311">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</sst>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[Deepika.A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5">
                <a:alpha val="70000"/>
              </a:schemeClr>
            </a:solidFill>
            <a:ln>
              <a:noFill/>
            </a:ln>
            <a:effectLst/>
          </c:spPr>
          <c:invertIfNegative val="0"/>
          <c:trendline>
            <c:spPr>
              <a:ln w="15875"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1">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4" workbookViewId="0">
      <selection activeCell="L7" sqref="L7"/>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2024-08-27T11:15:21Z</dcterms:modified>
</cp:coreProperties>
</file>