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49FB4DFE-31A9-5A40-834B-009FCC18A128}"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<sst xmlns="http://schemas.openxmlformats.org/spreadsheetml/2006/main" count="60403" uniqueCount="12010">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</sst>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 Deepika.xlsx]Sheet1!PivotTable1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