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CBA8816B-EC29-8D4E-90CA-0FB0B80D2AF5}"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<sst xmlns="http://schemas.openxmlformats.org/spreadsheetml/2006/main" count="58580" uniqueCount="10311">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</sst>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[Deepika Project Data.xlsx]Chart!PivotTable1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1034425</xdr:colOff>
      <xdr:row>17</xdr:row>
      <xdr:rowOff>179266</xdr:rowOff>
    </xdr:from>
    <xdr:to>
      <xdr:col>6</xdr:col>
      <xdr:colOff>682947</xdr:colOff>
      <xdr:row>34</xdr:row>
      <xdr:rowOff>47816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