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48D5A0F9-32C7-4AD3-9D1D-908180F094FC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2460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<sst xmlns="http://schemas.openxmlformats.org/spreadsheetml/2006/main" count="2432" uniqueCount="30">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</sst>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E-491A-B3CD-F1C5778D7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9377176"/>
        <c:axId val="726516775"/>
      </c:barChart>
      <c:catAx>
        <c:axId val="1339377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16775"/>
        <c:crosses val="autoZero"/>
        <c:auto val="1"/>
        <c:lblAlgn val="ctr"/>
        <c:lblOffset val="100"/>
        <c:noMultiLvlLbl val="0"/>
      </c:catAx>
      <c:valAx>
        <c:axId val="726516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7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0-48DC-A646-137FCE1EF0F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C0-48DC-A646-137FCE1EF0F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C0-48DC-A646-137FCE1EF0F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C0-48DC-A646-137FCE1EF0F5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C0-48DC-A646-137FCE1EF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590888"/>
        <c:axId val="1069841384"/>
      </c:lineChart>
      <c:catAx>
        <c:axId val="9895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841384"/>
        <c:crosses val="autoZero"/>
        <c:auto val="1"/>
        <c:lblAlgn val="ctr"/>
        <c:lblOffset val="100"/>
        <c:noMultiLvlLbl val="0"/>
      </c:catAx>
      <c:valAx>
        <c:axId val="106984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9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8-4AB0-BB0B-A8793E3A4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07144"/>
        <c:axId val="987386776"/>
      </c:barChart>
      <c:catAx>
        <c:axId val="9910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86776"/>
        <c:crosses val="autoZero"/>
        <c:auto val="1"/>
        <c:lblAlgn val="ctr"/>
        <c:lblOffset val="100"/>
        <c:noMultiLvlLbl val="0"/>
      </c:catAx>
      <c:valAx>
        <c:axId val="98738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8-4DF6-9E00-19C2F2BA6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102055"/>
        <c:axId val="1643277720"/>
      </c:lineChart>
      <c:catAx>
        <c:axId val="1844102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277720"/>
        <c:crosses val="autoZero"/>
        <c:auto val="1"/>
        <c:lblAlgn val="ctr"/>
        <c:lblOffset val="100"/>
        <c:noMultiLvlLbl val="0"/>
      </c:catAx>
      <c:valAx>
        <c:axId val="1643277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102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1238250</xdr:colOff>
      <xdr:row>0</xdr:row>
      <xdr:rowOff>152400</xdr:rowOff>
    </xdr:from>
    <xdr:to>
      <xdr:col>9</xdr:col>
      <xdr:colOff>209550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122AA6-FD75-032D-2895-5606FEA26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0</xdr:row>
      <xdr:rowOff>152400</xdr:rowOff>
    </xdr:from>
    <xdr:to>
      <xdr:col>8</xdr:col>
      <xdr:colOff>209550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AA227-0C7F-5A7B-85AB-4081B70D1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22</xdr:row>
      <xdr:rowOff>114300</xdr:rowOff>
    </xdr:from>
    <xdr:to>
      <xdr:col>9</xdr:col>
      <xdr:colOff>342900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286F20-5284-BD01-55B7-E97F9992E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152400</xdr:rowOff>
    </xdr:from>
    <xdr:to>
      <xdr:col>9</xdr:col>
      <xdr:colOff>342900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F359A4-0268-0DE0-FA2D-F13985605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2460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2460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2460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2460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L5" sqref="L5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J6" sqref="J6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22" workbookViewId="0">
      <selection activeCell="K33" sqref="K3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L5" sqref="L5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2023-01-18T21:17:48Z</dcterms:modified>
  <cp:category/>
  <cp:contentStatus/>
</cp:coreProperties>
</file>