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B4B9D51F-CBEB-4FAE-8359-D921FBB228EA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Chart'!$B$5:$B$150</definedName>
    <definedName name="_xlchart.v1.1" hidden="1">'Histogram Chart'!$C$5:$C$150</definedName>
    <definedName name="_xlchart.v1.2" hidden="1">'Sunburst Chart'!$B$1</definedName>
    <definedName name="_xlchart.v1.3" hidden="1">'Sunburst Chart'!$B$2:$B$107</definedName>
    <definedName name="_xlchart.v1.4" hidden="1">'Sunburst Chart'!$C$1</definedName>
    <definedName name="_xlchart.v1.5" hidden="1">'Sunburst Chart'!$C$2:$C$107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<sst xmlns="http://schemas.openxmlformats.org/spreadsheetml/2006/main" count="2244" uniqueCount="222">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</sst>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Chart'!$E$5:$E$150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Chart'!$F$5:$F$150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F-4EB3-87D9-05232130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8615"/>
        <c:axId val="294185287"/>
      </c:scatterChart>
      <c:valAx>
        <c:axId val="359088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85287"/>
        <c:crosses val="autoZero"/>
        <c:crossBetween val="midCat"/>
      </c:valAx>
      <c:valAx>
        <c:axId val="294185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8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94A68D40-B5B4-4465-B3C9-5C5FBB74263B}">
          <cx:tx>
            <cx:txData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DFCC5422-5137-4C37-AC55-F179293D6174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145</xdr:row>
      <xdr:rowOff>76200</xdr:rowOff>
    </xdr:from>
    <xdr:to>
      <xdr:col>7</xdr:col>
      <xdr:colOff>790575</xdr:colOff>
      <xdr:row>165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8865FD-C6E7-C994-9462-8CBB33DC21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925" y="3886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146</xdr:row>
      <xdr:rowOff>76200</xdr:rowOff>
    </xdr:from>
    <xdr:to>
      <xdr:col>8</xdr:col>
      <xdr:colOff>914400</xdr:colOff>
      <xdr:row>168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5B8E3-1A8A-4558-D6B5-2D9F58D6A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102</xdr:row>
      <xdr:rowOff>85725</xdr:rowOff>
    </xdr:from>
    <xdr:to>
      <xdr:col>7</xdr:col>
      <xdr:colOff>323850</xdr:colOff>
      <xdr:row>165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447117-8BD4-B5AD-A35F-6F870E362B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0" y="657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26" zoomScaleNormal="100" workbookViewId="0">
      <selection activeCell="B5" sqref="B5:C150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5" zoomScaleNormal="100" workbookViewId="0">
      <selection activeCell="C163" sqref="C163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62" sqref="C162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160" sqref="D160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2023-01-18T00:08:11Z</dcterms:modified>
  <cp:category/>
  <cp:contentStatus/>
</cp:coreProperties>
</file>