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athy\DataAnalyticsTraining\Excel Lab Data\"/>
    </mc:Choice>
  </mc:AlternateContent>
  <xr:revisionPtr revIDLastSave="0" documentId="13_ncr:1_{48ED4E0B-AA99-499A-A82C-78E71D60B76D}" xr6:coauthVersionLast="47" xr6:coauthVersionMax="47" xr10:uidLastSave="{00000000-0000-0000-0000-000000000000}"/>
  <bookViews>
    <workbookView xWindow="-108" yWindow="-108" windowWidth="23256" windowHeight="12456" xr2:uid="{D0F1F8EB-BD8E-4F85-B6D9-4AC1CEF25291}"/>
  </bookViews>
  <sheets>
    <sheet name="3D LINE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<sst xmlns="http://schemas.openxmlformats.org/spreadsheetml/2006/main" count="15" uniqueCount="15">
  <si>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</si>
  <si>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 xml:space="preserve">Actual 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</si>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</sst>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'3D LINE CHART'!$B$1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'3D 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'3D LINE CHART'!$B$2:$B$13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90</c:v>
                </c:pt>
                <c:pt idx="3">
                  <c:v>100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140</c:v>
                </c:pt>
                <c:pt idx="10">
                  <c:v>90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6-422A-A307-03EF5D8A2C83}"/>
            </c:ext>
          </c:extLst>
        </c:ser>
        <c:ser>
          <c:idx val="1"/>
          <c:order val="1"/>
          <c:tx>
            <c:strRef>
              <c:f>'3D LINE CHART'!$C$1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'3D 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'3D LINE CHART'!$C$2:$C$13</c:f>
              <c:numCache>
                <c:formatCode>General</c:formatCode>
                <c:ptCount val="12"/>
                <c:pt idx="0">
                  <c:v>200</c:v>
                </c:pt>
                <c:pt idx="1">
                  <c:v>150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120</c:v>
                </c:pt>
                <c:pt idx="10">
                  <c:v>140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6-422A-A307-03EF5D8A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25279"/>
        <c:axId val="1800031983"/>
        <c:axId val="1803357199"/>
      </c:line3DChart>
      <c:catAx>
        <c:axId val="212362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31983"/>
        <c:crosses val="autoZero"/>
        <c:auto val="1"/>
        <c:lblAlgn val="ctr"/>
        <c:lblOffset val="100"/>
        <c:noMultiLvlLbl val="0"/>
      </c:catAx>
      <c:valAx>
        <c:axId val="18000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25279"/>
        <c:crosses val="autoZero"/>
        <c:crossBetween val="between"/>
      </c:valAx>
      <c:serAx>
        <c:axId val="1803357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31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0</xdr:row>
      <xdr:rowOff>148590</xdr:rowOff>
    </xdr:from>
    <xdr:to>
      <xdr:col>18</xdr:col>
      <xdr:colOff>335280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5F9D1-42B9-27DA-D47D-8FC32A6EA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1E5A-1337-4307-A214-222CB329D243}">
  <dimension ref="A1:C13"/>
  <sheetViews>
    <sheetView tabSelected="1" workbookViewId="0">
      <selection activeCell="O26" sqref="O26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>
        <v>120</v>
      </c>
      <c r="C2" s="1">
        <v>200</v>
      </c>
    </row>
    <row r="3" spans="1:3" x14ac:dyDescent="0.3">
      <c r="A3" s="1" t="s">
        <v>4</v>
      </c>
      <c r="B3" s="1">
        <v>110</v>
      </c>
      <c r="C3" s="1">
        <v>150</v>
      </c>
    </row>
    <row r="4" spans="1:3" x14ac:dyDescent="0.3">
      <c r="A4" s="1" t="s">
        <v>5</v>
      </c>
      <c r="B4" s="1">
        <v>90</v>
      </c>
      <c r="C4" s="1">
        <v>150</v>
      </c>
    </row>
    <row r="5" spans="1:3" x14ac:dyDescent="0.3">
      <c r="A5" s="1" t="s">
        <v>6</v>
      </c>
      <c r="B5" s="1">
        <v>100</v>
      </c>
      <c r="C5" s="1">
        <v>120</v>
      </c>
    </row>
    <row r="6" spans="1:3" x14ac:dyDescent="0.3">
      <c r="A6" s="1" t="s">
        <v>7</v>
      </c>
      <c r="B6" s="1">
        <v>80</v>
      </c>
      <c r="C6" s="1">
        <v>100</v>
      </c>
    </row>
    <row r="7" spans="1:3" x14ac:dyDescent="0.3">
      <c r="A7" s="1" t="s">
        <v>8</v>
      </c>
      <c r="B7" s="1">
        <v>70</v>
      </c>
      <c r="C7" s="1">
        <v>80</v>
      </c>
    </row>
    <row r="8" spans="1:3" x14ac:dyDescent="0.3">
      <c r="A8" s="1" t="s">
        <v>9</v>
      </c>
      <c r="B8" s="1">
        <v>60</v>
      </c>
      <c r="C8" s="1">
        <v>70</v>
      </c>
    </row>
    <row r="9" spans="1:3" x14ac:dyDescent="0.3">
      <c r="A9" s="1" t="s">
        <v>10</v>
      </c>
      <c r="B9" s="1">
        <v>80</v>
      </c>
      <c r="C9" s="1">
        <v>80</v>
      </c>
    </row>
    <row r="10" spans="1:3" x14ac:dyDescent="0.3">
      <c r="A10" s="1" t="s">
        <v>11</v>
      </c>
      <c r="B10" s="1">
        <v>120</v>
      </c>
      <c r="C10" s="1">
        <v>80</v>
      </c>
    </row>
    <row r="11" spans="1:3" x14ac:dyDescent="0.3">
      <c r="A11" s="1" t="s">
        <v>12</v>
      </c>
      <c r="B11" s="1">
        <v>140</v>
      </c>
      <c r="C11" s="1">
        <v>120</v>
      </c>
    </row>
    <row r="12" spans="1:3" x14ac:dyDescent="0.3">
      <c r="A12" s="1" t="s">
        <v>13</v>
      </c>
      <c r="B12" s="1">
        <v>90</v>
      </c>
      <c r="C12" s="1">
        <v>140</v>
      </c>
    </row>
    <row r="13" spans="1:3" x14ac:dyDescent="0.3">
      <c r="A13" s="1" t="s">
        <v>14</v>
      </c>
      <c r="B13" s="1">
        <v>120</v>
      </c>
      <c r="C13" s="1">
        <v>90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2 d f 7 7 c 0 - 8 3 7 2 - 4 8 5 2 - a 6 0 b - e 4 d a 3 1 6 5 e 3 e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W V S U R B V H h e 7 X 3 3 V 1 x J l u Z N n 4 n 3 C A R I J Q E y I G 9 K Z V R G p r q n x / R 0 9 5 m e 2 d 4 + Z 3 / Y H / a P m 7 M 7 e / Z 0 d 1 V 1 + S r Z k p d K F i O B h P c u v d n 7 3 Y j I f J k k C B B U v Q Q + i A z z k u T l i / j i m n C O v 1 y 6 m a J t L A u f 1 0 M X T u y n e D x O c w s h 8 n v d l E w m K Z V S j 8 7 E A N K R u I N 8 7 u U f q / V v c o E r D g 7 T 0 z N U V l Z K T q d T y l c C f O 7 8 w j z N T M 9 S U 9 N O c j j w S U v D e t 2 k E Y + O j l J R U R F V V V V R I p G g a 4 / 7 a S E c k e v b W B q O v 1 z e J t R S Q P s 6 1 b q T y o q L K Z l K 0 t g s E 2 q 8 n y Z d r T Q V d N L H b W E h 1 v D w M K W 8 F V T q j d O z Z 1 1 0 4 s R x J l + C 5 u Z m y e / 3 U y A Q y C E d U T A U J L f T R d 3 d 3 V R R W U k T E x M U Z S I 6 A r V E 8 Q V y J + f 5 P S E 6 8 / b p 1 5 J i K a A D m J 2 d F V K s h V g g 0 v j 4 O B O z i V w u F 8 X i K f r u / j N K 8 H f e R n 4 4 / r p N q L w 4 d a C V y g M u W o g 6 y J U M U Z I b 1 / 3 h Y p o K O e j D v W F y s d B A g 0 P j s z b G X M l z + f I V e u + 9 d y W N 9 z 9 6 9 F g I 1 d 7 e K m S z I h a L 0 / z 8 H E 1 N T V N z c x N 5 P B 5 9 Z e 2 Y n p 5 k K V d B 4 X C Y C T 5 H 0 V i M Y t E o t b S 0 L P n 5 M z M z t L C w w P c y T 6 F g i D o P d c r f l 5 a W S u c w O R e m G 0 9 6 9 b u 3 Y c U 2 o X L g c b v o w q k O G h i e o i J P Q s T J q y m i 3 p l y I c u F f Z E 0 a a A W J T k J l f D K l W v 0 m 9 / 8 W s q t e N g f J F o Y p q m J Y Z Z m C Z F c 7 e 1 t N D I y Q n v 2 v C X q 3 P P n L 6 i Y p S B I l E u y t Q L S y e 1 2 6 5 w C p K l V f Q R J + v r 6 R A K B R B P j E 7 T 7 r V 0 S l 5 e X U 3 V N j b z P d B o I k U i Y S k p K 5 b O / u v 2 E C R q X 9 2 x D Y Z t Q F r x z a D + 9 m P R R a 8 W M N B 4 0 w A j 3 5 p d e l M l 1 E M k x 1 0 3 7 G 1 w 0 M j z C q l q F k M J c g w R A Q 0 M v b s W D B w / A S w q H w u R w s n 3 l 8 0 n D n p 2 d o 2 P H j i x 6 / 5 s i G F z g z y z K k p x W h F m V 9 O f 8 z 6 X e C 5 h r i C X N X w b f N 8 A 2 1 m w w Q l c f 9 s j 1 b Y B Q V 2 5 t e U K h u b T t P U a D k 3 H a 5 X t O k 6 x y o a y W e + i J m S D 1 h H Z L A y r 2 p a i 1 J k 6 1 J R k b w k g r A 6 h K U O u O H D 1 M X o 9 X S P n d d z / Q x x 9 / S C F u y F 3 d P d T W u j d N I t h O a J h F 6 0 C q 6 a k p s c e s g A r p c X t E 3 Q S J Q I h I J E J e r 7 q 3 C E s p p D 0 c D H L J h f c l E i y J + K v i f b g O m 8 p I O 8 T f 3 O v e t q 0 Y W 5 5 Q f p + H k v 5 O l k Q x a T h v N 0 6 w D T P J v X y I 9 u 7 d Q y + n X f R s z E N + d 5 K O 7 o x R s V c 9 r l w i 5 W K K G / f j x 0 9 E d S o p K a F n T 5 / R u f M f 0 + j Y G J N o k h v / t D g M G h o b a I F t l Z M n T 6 y L u j c z P U X l F d m k W g p w m p S W K u m b C 5 A G 9 w W J W l R U n F Y h Q U w Q C I Q S 4 v G v 2 + W m o d F J m o w 5 a Z i / 3 1 a G 4 2 9 b m F C t u / Z S 7 2 Q p x d h Q D 7 g T d G Z 3 h F 6 w P T M 4 N E S V 3 N M v F H f Q x E L G 5 v h g 9 x z 1 9 / d z w / e J S 3 t u T h H B y Y 3 O 9 N a Q Q s B S a t x 3 3 3 1 P + / a 1 8 9 9 P c 7 w v L Q 1 m m F z d X d 2 i D h q y w j v X y I R L c G O O R C N s Z 5 V I w 4 6 x h I l x X M Z k N Y j z d 3 B x g 8 + V L i s B i F P M p J 9 n l R U x P i P K q i 4 c M f h M S D A g y v / X 7 f H w P c T 4 P v 1 0 q d f P z y x K H l d K O o j R m T j F K 9 t p 4 t V t e f 9 W x J Y l V H N z J 1 X 6 k 1 T m i 5 G T E t y I k z Q w M E h T 3 N D 3 c 4 O / 8 X i E 5 j z K P g K q U y / o a H u 9 z m X w 6 t U r q q + r Z 3 U n Q V 1 M i I M H D 0 j v n Q 8 g r n k P G u z t W 3 f o z D t v 6 6 v Z u H b 1 O h 0 7 f o w b b k Y V e x 0 g Y Q 2 x V 4 t Y j I n B K i r u U X Q 7 F j 2 Q S C A X n B e 5 H c T z S T f 1 T n j E 2 9 l U k a B K x z A / h z r 6 7 j k 8 g S 4 K j W 1 N U j G h b m 8 5 Q p V U H 6 G 3 W 4 K i v q A R Q i L E E 0 m 6 9 d J H p 1 o y g 5 c / D X l o T 3 W c A p 6 l b Y M b N 2 5 S W 1 s b q 3 Z l S 0 o H f D 7 I + v T p U z p / / p y U f f 7 5 F / S r X 1 2 U d C 7 + 8 p e / 0 T / + 4 z + s W t r g + y x F 5 u U w N T l J l S w N D W B j 4 X N A K N y 7 u Q 8 j u Y z E A r 7 q U k T D t c O N c X o 4 4 p O / 9 f n c F J 2 8 I 9 e 2 E h x / u 7 p 1 C I V m s X d 3 B + 2 q i K b J h M b T 3 / + S e n q e 0 8 W L q r E b 5 N p J c J G z d p f G / f s P 6 P D h Q z q 3 N M b G x k W S H T t 2 V J e Q D O i G w 1 H a 1 9 6 a 5 R C A y g g 7 K + A P U F 1 d r S 5 d O X D P 8 2 w b u d 0 e c X b k A 7 4 z O O L 1 + i Q P V Q 5 E 8 X g 9 o s o B o V B Q P I U G c E q 4 2 F Z C j M + G e l h S W i r X Q K Z x V o 3 v D f r o c N 0 M D U w 7 a Y 6 q + f P d F J v e W q S S 9 r F V w o V T n b S z T J F p k n t l N H L 0 p n A + Y I z I i l w y A V Y y Q T W q q 6 / T u a U B x 0 M g 4 M 8 i E 9 D a 2 k o 7 d t T R / Q c / 6 R I F E A r q 1 V r I B K B x l 5 a V 5 5 A p J c 4 K A x A O Z I I 9 N j k x T n N 8 j y C H I R M A m 8 w K k A n P x M R F x c X p Z 4 T 4 3 o B H 4 v u j 5 Z R w l d D e q j A T l + 2 6 s q N 5 6 2 K z h r U p 3 A U G B / 9 c P N l J i W i Y J u Y S Q i h 4 3 + r r 6 6 U B 9 v T 0 p t U v N A r T U J b D w s I 8 V V v U J C v g O r 9 x 8 5 Y 4 H i K R q H j 5 c o H G f P X K d Z m m Z I V M E + K f v / 3 t M x n X W s m 9 v B 6 O L M 9 f d Y 0 i K 1 S 6 q u o a q q 5 d T N 6 S 0 j I Z r 8 K z A i C x I J U M 8 N x w b 8 E g l 8 / P s R 0 V T z + 7 6 Z B D B s V b K i L c 8 c T J U X J Y / 9 X m h + P T q 3 f W o 8 Z s j b 1 7 D o t 6 9 W K C 6 O O 9 Q S n D H L X h 6 A 7 a X x c W K V J R U b G q x g u 3 + N 0 7 9 + n j c x / q E o W h o S G q r q 6 W a T 1 o d P k A K f T t N 9 / T r / / h k y X f g 4 b 8 K Z P q r T 1 v k Z u l a J L v b f / + j F d w P T A 3 O y P S b C U I c i c B q Q S g M / G z S u q C R w L 0 1 / c U T T j o + x 6 f 5 B H O t U X o 0 v M A p R w u K v G l K D T 9 S N 6 3 m e H 4 9 N r m J p S / + i i F g n G K R Y P U X t T H x C m X W d Q G I N E P P 1 y i s 2 f f 1 y U r A 8 a Y 4 P 6 2 e t V A z K f P u u n U y W y p Y w V U R R n 4 P b J 8 r 9 3 T 0 0 M N D Q 3 p e 4 W 9 9 9 X X 3 9 D u X b u o r a 1 V y l Y D / F + Q F B 4 7 d B 7 A S r 2 C Q w O v q G F n k 8 5 l A F s M b n 4 A B M J n p 1 w B u v x c k c q U Q 6 1 u q u A O o S 5 K 3 / 2 0 u e c A b m p C F d c e p b n 5 u D S k V l 8 X q z B B t l 3 2 L p J E N 2 / d p h P H j + n c 6 4 G G B O 8 e V C Z I I j Q Y T E H C 5 F H T k P I B Y 1 e h c I h 2 a F V z O c B J 8 O J F n 0 y U x f Q k I / G g K t 6 5 c 0 / G v u A Q Q R k C C I P 3 P H / + X O b m 4 d 4 Q n j 1 7 J v P 1 3 n n n H V G / 0 O j d b p d I U Q B j S s Y 5 k Q v r F C U 8 s 6 X u G e N V T n 4 G u D f c w 6 t p J z 0 d g 6 N F 3 R v C s a Y 4 u f i e 4 8 k U P X 6 x e a c q O T 7 b p I Q q r T t A M / N u q e T K 6 F P a U e k R 2 2 Z s b I x O n T q Z b h x o u D f v P a O i x m N 0 p D E q Z S v B o 0 d P x K 7 I t Y F y A a n 1 7 b f f i 6 Q 5 d K h D 7 L b V A E T B 9 K S r V 6 / L P W O N E 6 Q b S I z v g 4 b e 1 / e S r x G N j I z S h x + e l e + E 9 8 / P z d M 7 7 7 5 N d X U Z 5 w k 6 F z h j L l + + R q 1 7 9 9 C p 0 y f l M 3 I l 1 d T k B F V W V Q v h 4 N W D a x 0 D y X h q I A 8 w O T H G N l i 2 / Y V 7 B G m v D 5 Q z e f B u R a j y Q I p q 2 Z Q s D y T o p w H + j O j m l F R M q L u b j l B O T 4 C S v j Z p j H 6 a o 5 2 e V 9 J r o + H A f k F D r K m p o c H B I R q L 1 9 F o S K l V F 9 r D E q 8 U X / z 9 S 7 p w 8 X y a n L k Q F / j o K O 1 i N W 0 9 0 d 3 d Q 3 2 Y s c H q F t Q / q F 3 j 4 x P 0 5 M l T 8 R B i M D g a j V G c J d L 5 C x + n y Q I y Q e p h 0 P i j j z 6 Q 2 e R w y H R 0 H M i S Q C a N 5 w c p Z 8 o h s W Z m p q h + R 6 P k A X w m P I I + v 1 9 U S L w H s y 0 S S a J v u p X X E H + P c K o l S r d e c V k q S d 7 k M D m S G S f H Z o H j s + u b k F C l R 7 i m I x R I T V N L 6 Z z M n Y N r 3 O D m j V v c + 1 Z K Y / h p 2 E O l 9 f u k / K N W V o d e b 1 I I Q q G w z C I / f f q U L l k M N L B P P / 1 c l n W Y R r n e w H e A N x B L Q J L c i o e G R + j 8 + Y + E W L m A d M Z 8 Q a i m B l 9 + + T V d u L B 4 / M 3 c r z U N G N X S C j P L w g r 8 z c 2 X X p o O q Q e K P A J U V f 5 Q 5 l S C / K n N J 6 V W 2 H w K B 4 G K g + R 3 R u i 9 3 S E K D 9 0 R + w B 2 k x U n T h 4 X m w e 9 e / P u N l 1 K 9 C 3 3 q L 0 T r C a y q n L 7 l Z e + f O a X l b m 5 u H b t G r + m 0 m R C b w x g 6 b s V k A y d n Q e Z e N l j T e s J q H 4 Y A o B q W 7 e j j k p 3 H q L v v r t E P 1 y 6 Q r 2 9 z 0 U a G 6 A j s U 7 A x T V I O S t A o A j b e Q Z W M g E g U y i o P K U G G J s y g L q J G e z 4 n I P 1 m b E s 5 B E 8 T n 5 Y D i c / P Q e F a H 0 l t x 2 w q Q Z 2 P z z e S W d a I n S y K S w 9 9 + H D n V R c X C Q V a W B N A y e b s + 0 m E O r b b h + N T E c o F l m g r n H M W X M L s W b C D u o Z S 5 G v p J r u j 1 b Q V 0 w 4 k A 6 q D e I 7 A 2 x r 6 B 4 Z 0 g n / C 9 L g 3 t 3 7 U r a R G G b J V F d b S 6 W 1 e + j X v 7 5 I Z 9 9 / V z y a c O M D u B e 3 1 5 s l X R 4 + f M Q 2 1 h m d U w C B / J Y Z E t Y B b 6 T x O X j P x P i Y P G M A H Y d 5 r n G W V l D / g J f D m c F k A w d T C c + G P 4 T / B q R q W V S P B R 0 + v 3 5 v U 6 h 8 f m 4 s 7 x x o l p 6 6 Z 8 x J F W z 8 l v t V A z C w p g 1 m w k 6 a j z r o M a t + B i W + J J W F H t K A o 4 P r f X V C H C p j c O w p l b C N U F F a x P Z T i 5 B q J e 7 p N 4 F Z c T v p 3 U + t N T E K T g 3 I / w x H I l R e V k a 3 b t 1 h W + k g N T T s 0 H 9 B b E M O C i n g R r e q g V Z M T 0 3 y c 0 v K c 6 i o z B 7 I N u Q C I L U w O w O f B 6 k J X H 7 h o x A / W 6 u U Q z r g Y S m Y c L G K G p d Q 7 B p h V W n l D i E 7 w 5 m f Z o U X j u 6 u l Z 4 P o X v c J R N a 8 x E o F 6 l E j J 6 P Z F Q T l z N F n d W T 1 N L U u G o y A X H u f P 0 1 + + i D 9 9 6 m A x 2 H x T O 2 0 W Q C o P b d Z U l 4 r D H E n U m K / M U V d P P 2 f e r t 6 W W y z Y r q a S U T g H G u H T t 2 s A p 7 X Y Y C 8 g E k q q i s 5 o a f P T U L A D k w t w / P G W S C Z 9 C Q C W i v W b w 8 H u 8 N x d Q s C 6 h + / C E 0 H 6 t O 1 2 O h h 4 2 v 6 Z 8 B 5 4 4 f l P l y 6 B 1 R U Q i i q 1 s g F Z g H G M E f 7 7 l K 7 + + J 0 L m 2 M H 2 0 N 0 x 3 7 t 6 j k p J i 8 f q t 1 v M H Y B I t V M C u M b c 8 Z w N I w 4 0 C j P / W 9 n a x Y T B j 4 f Z I F Q X a / k W k k t f r y T v 9 C Y S A C n j x 4 g W 6 e v V a + h m h U 4 I D Y + D V g O x 9 8 c M P l 2 m Q V c p 8 p D N z + w C 4 2 a 1 4 P K J s q 9 O W G f x A k V d 1 d v j / 6 L R g T 8 1 G V z e c Y F c U P K F K m E h z 0 x O i 6 q G S R u Y W f 6 W l y A T A L d x c G 6 C H 9 2 / T n T u 3 6 c c f b 7 D 9 8 Z 6 + q v A B k 2 2 1 q C x K 0 s E d G c m H 3 Z N 6 2 R 7 b C F z v 8 4 p H 7 R U d p O 9 f l M r 0 H w B f e z b i k d n u 1 t k h + Y B h h c u X r 0 q n 9 N V X 3 4 i K W M y d C s a U 3 n v v H T p 4 8 K B 4 S + H l y 0 U + C f x k k O t D d y c e F l q m D h y O F C 1 E V L l S J T n N p I J j J 5 7 M P 8 B c S H D 8 / c f 7 S 7 e 2 A s D F k w f E K 4 W G g J 7 1 + x 4 v F b G 6 d 7 w p o 5 M v R 6 h c Y J x m 9 + 5 s 7 x M a 7 F x k 9 X 1 P u T 9 J J 5 q j N D z r o k c j H u p s i N G O 0 s W q 0 5 s A 9 v 3 X e r w n H 4 L z M 3 S x g + 2 W F S x U x I Y 0 / / s / / 4 v q 6 m v p w I H 9 9 N N P D 7 P W b K H T u n T 5 i s w q K S 5 h u 5 C 5 Y N 3 H Y o S / 5 w O 2 R b G C N 8 Z S 0 g D j T 4 M z L h q c z e 5 Q Q C b U D e y o B K v e z m S M 1 d U J f b U w 4 f j 7 j c I l V H N d F V U y e c r Y 6 M Y G I S k O U L V Q S U Z V W w 2 Z A L i 4 D x 3 q 1 D m S Z Q l j C 6 t f t J c P U C n F r b p O g A p 5 o / / 1 R M H / b K u N U X P F 0 m T G I P T T p 1 2 i A h 4 8 u F 8 6 q J n p G V F / s c X Z q V M n R J r j a X 7 + I E Y u T z E L F q f s U X h / E N 7 N 5 Z 9 R T X F S 1 k y J R N I w h M K Y V C I e k 1 D i m y e / Z / V q t l 1 Q 0 C r f v q Z a M c Y h m V 5 O O W l y e l Y q S C Z B M 1 Z L J t g L 6 J k B 2 E H f s e q 0 X m Q C 1 o t M i a R D X P Y r I R O A 7 / J 0 1 J M e Z L U C U g c q 3 m e f / Z 3 2 7 N k t K h 4 2 u A R 5 q m u q Z d B 3 3 / 4 2 m e 8 I / M j S 2 u 0 r F T I B u J f X k Q m Y 0 O N 5 1 j p J p 7 X a h 3 g u t L S 0 L Q Q s f s I F g s N 7 W 2 h w Y E A q Z W T W Q c n Z f n p w 9 y 5 q i d 7 f o w Y W V w q 8 F 9 s p T 7 K N g I Y E / D T k z V J b 1 g P r Q c 4 o C 5 l L z 7 0 i K V Y L O A k m g 9 n f C T Y R B r 5 / 9 7 v f i q Q / d L h D B n z n 5 z M D w n d u 3 6 P K i g o a m 3 c t U n 0 f 8 m e 2 s / R 7 H V A d U A V V e v H d Q 1 o Z B 8 X 0 g l o m U o h A t 8 B R Y Q X 8 1 J U H R B W 5 c + c O p Y J D 1 N z U Q O 9 / c J Y v O 1 b c S 4 T D E f 7 7 u 7 I f O e b 2 H T h 4 Q M o x 4 y G 3 4 a 0 H f L p B r R W w x b 7 v 8 a + Z 6 A t R J 4 3 M Z Z O 6 r 6 + f J V j G I 4 q 9 B D G b A j v E Q g 2 E Z + / 0 6 Z M i u U a H + / W 7 F I 4 0 x u h E U 4 y q i r I 9 q v k A z 9 7 S 9 6 3 H q n S I x F C D e G / h B c c X N x + 8 W S 3 / A j j S U k e T 4 6 M y 8 x q 9 n Q k 9 4 2 7 Z j c f L D f c s S 6 l 8 g F s Z s w r g f C g t K a a j x 4 6 q y t R A o 8 X 8 v o 3 A 7 q q 4 b J S 5 F l z v 8 7 F 0 y N z n W u F 1 p 7 K 8 l j G 2 W z D J 9 5 N P L q a l M 2 b I w 1 W + r 7 1 N d m l q 4 x i 2 F c p 3 7 W m l m 4 M V o k b i b l o q 4 z T M J M 2 d d r U S W J + 7 O C Z Y / Y R z I h G P k t e Z o O r y 7 C l O h Y C C J N T 5 Y + 0 y X 8 w 6 7 o R w q d d H Y a 5 Y t y N F H 7 Y u J t Q z N r r L K 7 D 0 X S 1 n w F h L W V m 5 z M 4 G r r 7 w i X t 7 o 4 A B 1 5 P N q 3 f B w 5 i / O 7 A y e + l 1 w L j b m V 3 q H o I x N Y H 1 3 Z Y F s a M + + e S C N H I 8 S z x b Q z A A S 0 i A x 4 + e U L j y F D M z / w a Z r w O e r m l w W Y Q S x w R I p Q i V Z G L t r M n M K S w U F J w N t a u + m u Z m 5 8 Q R Y S U T A D J J m g l l Y K 5 j U 5 a 3 2 O g 2 Z A I w 2 I k 1 T X 2 T L r r K E m A j y Q R g L u B K g e 8 C d z 2 8 l u t F J q C u J C H e Q Q z + 3 u z 3 y h E 6 A z M + 2 U Q G i x M B N H Q r m Q A 4 f 7 B E 5 P 2 z 7 1 H J 3 J 2 0 P b R a w C v o 1 2 d n m X o D Y D / h / w r J N N H m g h u j K W w k C s 6 G a t t Z K y P / 1 s o w C M 8 M S p x M c S M Z G K S v v / 6 W b t + + Q z 3 d v U y o q a y J o U D c E a B r r y q o a 9 y T H m z c S O C W V z p b A t J 2 L W N f r w M m + s I 7 i M F f k A r o n v S I K o y p S E s B B E N j x 8 Y z H Z 0 H K d b 7 N + q o X 7 0 E g b f v m G W M E M i q S 0 0 q c U 7 I c q n s + r d 7 K K j Z 5 g E m 0 u z M j F S A N Q B 3 7 z 2 g 4 g r V I D D q j o V 9 5 8 5 9 J C t q W 9 v 2 L l r C E W Z 1 5 3 q / n 9 z e n 9 d N + 3 j E f r 0 u H u G t 2 / e z l m H k A 4 7 h w b w / T K Q 9 e e o E l X t C V O p L i s 2 6 Y v B b z f 7 w Q I Z M H G v J h N o 2 p M p t A 3 Y P B T U 5 9 n g 7 Z j B k S G S A d T 9 H j x y S i a m C V G L R P n h W v J x 2 0 6 X n v 8 w 0 l 3 m W h D D o 7 Y b O k 2 d l 7 4 l 8 w E x 2 D C t g p y g c L o C t w 7 B 7 7 J M n z + j t X W r u 4 E r B f e K S D g z Q J 6 3 2 S a U T 9 Q 1 z b L I F E A r K h v J 7 H F K R V s k E 4 B x a w H R w b 9 X k b 7 H w 4 M E m e T q 6 f E + 8 0 b A e Q L A U Y O v 8 n O g P 1 l B 1 d V X a + W C A M S m o z 5 B K U J l r a 2 v o L 3 / 5 V E h W W q r G i 4 q 9 y b R d 9 D p g 4 S Z m 9 F u R J p D U n 0 m r G F O r C g k F Y 0 O V F g V o f G w s 7 Y w A E G O c B J M z 0 R D e b Z m V 8 h K L S m G A R Y M b 5 Q 5 f L S b z r A L O x f g 6 z t A A 4 N 1 b D l C T + 2 e L Z b + K p 2 M e 6 X g A S C O s 6 X J 6 S 8 Q x A b X v j 3 / 8 g 9 h b G M d D H e C Y H z h R V g J U 3 b 1 B J p X l 7 d b O U S D X + I V J h S s h c d i q d m D 3 U D A S 6 v T + t + T B 5 z 5 8 L J J D p W M P h d u 3 b s r k U + j 1 B t f 6 f N I 4 1 A 4 8 9 g B U z u U A l W i 9 1 c L g C j y Y M V c p + Y v K K B F T b n V M b 3 I H q u n H H 2 / K o s B c y Q 6 J B e m C a 6 v B X B h 7 S 6 h x u V x A M I n q p / P I D Y 0 W z r G j T v k C B R A S s b B M j Q G s x M K j 3 7 l z p x D q 8 K H D t L N o V g Y v Y a u A S I j t i K + 7 l n a G P N k A x 8 V K C D o b c t K O + h p 6 P q K 8 d / i T W 4 N F 1 D c T E M 1 g X 1 2 c R u a d o h V g J j r m A S b X w H x 0 b o c b o 9 Q 3 5 a Z S v + X v J a n r S y K V l k F k T h Z C K A g J 5 f O 4 R R L l S i h M h 9 n 9 1 m 6 d I 9 b p S + j 6 1 U u y 2 Q o k U z 6 s V N d f T + T b S W m 5 d l i x g q k 8 q 0 G u z b I U M A X p x o 0 b 5 P J l D 9 r W t b 6 d J k 4 s m q C h w S E 5 C K 6 z s 4 M l D b e i V Q I 2 F 7 Y c Q F V G W f i U W U m V h n Z O c F j Z 3 d s D X N V 4 I P Y O p / b v k Q 0 i D Z m M H Y V d V a 1 2 E b x U z Y f z n 7 n U U R + T J R 2 l / p / f y k 1 7 H 3 N w f 2 j x g C 0 8 Z v k W S b 4 J M C N 8 J X D G Z u j Q k e O E j S 2 t w M 5 R V / u L a I 4 1 w f H + B + R 0 O e m H 7 y / L N a i S x t 5 a K T C n E L M 0 s P c F 1 F s c t 5 p B f n L 1 9 M O Q W t w 2 7 B Y K Q k J h n M M 6 M + L K l W s i n b B H A o h i g P U 8 Y 8 + + 1 z k 1 b + 3 j 1 o g Q q a F c e c 0 m g + t r 7 L 8 J Y n k c e Z i 9 A J U I n f P P j b H R U a q s V P u e 5 w I N / 3 q f n y Y 9 7 d T S 0 k K / / d d / F i J d e a E 0 g Z U K K i y t 8 W k t o W / K I / Z X e U A T i j 8 j H 5 1 Q F o v + / B 3 h W m B 7 G w o q B c 6 A t a p 6 O 3 b U y 9 i T Q q b 8 o 4 8 + l G 2 K s T / E + b a w T A K 1 q j v Q W s w e e n Y A t i a z f C 2 Z V w d v G X p 9 3 P + q B k z X A Y c O 7 q X i g I 8 a y p Z 2 2 a e 8 i n B D s 9 k d 0 0 p N K T x / M + s c H c r e m j i 9 n H K l 6 1 d d s U K V m I / P 1 0 b s F G w v o e r L i 2 U c B O c s J b g 2 c F B 0 S X G J H O 2 S C 0 x J w s m A s J P w 5 X L R M 2 E P t 7 k V N 5 h E Q D 8 b 6 F g A i I Z p v F 8 f 7 I 0 w q S S 5 L n g d Q X e U J k W C d F j 2 w s g F 2 j 2 G I B 6 u c Q i i u j i R R b 5 K l k 4 t l Q l y 6 f m X 1 g 4 m A 8 z R J J q e s f 9 W Y / z 4 0 P L s G 5 r q 1 E 4 6 W E 2 L H V u x m h Q n o F u 3 q 7 I C T o o v v v h K B i S t U g 1 A T 2 g 3 z I a d o j o 9 G 8 u 4 p O O W m Q d N F a 9 f v L d S v G 5 G w 5 0 B r w x + A 8 d 2 L t 1 4 1 z o E g b + a y B l f + 6 H X x 9 / d I + u l z N h U L q e M W 2 J s w v 5 2 l O 0 l l M / t p K q q S t H t 3 3 3 3 H b G b g k G 1 m j S X M E B t T Q 1 9 + O E H s t 7 p 0 8 / + T g 8 f q U O + s L v r S t W S X x o R S 8 P f U 5 3 I K 2 0 3 C n D y j M 4 7 W Z K s v 2 6 8 1 O P H n v K n W 6 K s a m a P N 5 n 3 I 0 a I Y L m y z W H 7 u X z Y P B E j 8 l i d C w L B O d H S 0 s w X l w Z U P + x H d / H C O e o 4 e F D K 7 G Q 7 v Q 5 W Z w V / 3 S X U o L V h J Y c h 3 B / 0 0 s T k F L V V z W 0 I s a x 4 i 9 X b J 6 N q g F g t p V f 0 s X a W m e U e / J K n j d g p 2 H 6 2 e U 1 1 l a h 5 1 g e M / O s A 4 h m 1 s G + V q t 4 v M V Z l B W w p e M + g D i 2 3 R d h a A B c + n u v r 8 O 2 j C A 0 8 u 0 F N n g E K j X f p 0 j d D o / a 0 W g H n h l E z 4 Z S R a j a P H x k O 2 G k W Z W g D 1 r Z h x 2 B 7 G w o P E V O L D N C T 9 f a + 0 L m l g U P F z A a M X a y j r w Z m X t p K j 7 b Z C M D T t 5 Z l 5 S s B 2 i v U y L f 1 y t 1 8 K K / b z V K + g 2 Z m Z + j D z n L C f u 9 r h d Q k v + A 0 j r O W 5 f d Y p G i e N Q 6 6 V p 0 m S y e 5 Q w T z q k q B U A h q o X y i L Y O t b a i a 8 h J 5 y L m r R + v q a n Q q P 6 5 d / 1 H G S o B 8 W 2 e t F O j N I c K t E z k 3 C 9 B 2 s f m k 2 W 4 a K 2 l z g Q O t W 1 t b Z c r X m V 3 R N T 8 H U O F o o y I S x q D O 6 z 0 T r Z u 2 Q D p B L d e c k l h I J A k U o i 5 S N D W 9 + D 7 t B F v b U P u b G / h Z p m T J h h U 4 3 E v 1 Z t n A k g L M n j j z 9 m l d o i r q T S B j V x z W 0 3 1 t F 2 C S r t k v D 9 s l n 8 r Z 7 y J 3 m Y l v l Z N g A e x c W 0 0 v K T w 3 K i f n Q x X / L o 8 a i / p U m 9 B k J B R y g P x X f k E H N z X N 2 o q l j d g t 2 N q G w t G R m B U B D x 9 m P A M 4 6 r K 8 v I w + + + w L y a M i X r 0 a k K X Z H i a e d a R / P Z e Q G w d T U Z 6 l I Y W M O 6 + 8 6 U F a n I N r H Y O C c 8 I K r H J e L d 5 q K K H p g U f k S M Z k m f 3 / / e t X Q g w r p H M U D q X k C C L E K M I u f Y Z c E n N h O B z L 2 1 Z s E 7 6 9 9 x R 3 b E t 0 7 C i R P e J g N 2 F c C b M j c C 7 u u X M f c 0 + X k N 1 O c R 3 L 3 L F z U e 4 x m K u d Y 7 Y a V A S S b 6 R O 2 g 2 7 K u P U V p t x W 3 / V h S 2 t i c 7 s j q T X l 0 H a r / Y 7 m y 2 x b 9 + 6 Q 8 e O H 6 V H I x k C G 2 A L b U z M x a 5 H 1 t 2 P U i B h D G c F R y k h c Z i S i S i d P q H U e T v C 1 i 0 C 7 n K z s Q o O Z s a + E O f P n x M D F x 4 8 n F 2 L w 5 c x 5 p R L J u x j t 5 F A w 4 J 4 F x G / C Y C l F N a e 1 R x B c 1 t s G / U l T + R s r r I c 4 H w w Z A I g Y d A x 7 q r M 9 f R l p I + k T c w / M t S h s r q E Y 5 s P J t r a h j I b W R o 4 n B i v U G o f 7 B p U k H K N Z z 9 k D E 6 u x 6 a Q r w P q F g H T d T Y D s b C g 0 E i P U l 9 K v I C Y v P p N t 0 + G H v D s l 9 s l 1 h s d l v r C F C c z A R a A l x b n G Q O 5 3 k J U L / 7 G B B Q 4 i d + j 0 + k f k 0 e M Z 2 3 T Y G s J J Q 9 P A + T B D W P a C 0 7 N y / I 4 Z d 4 m 2 2 S Z c Y 2 f C + h J F b G 4 M V j v q 4 B g B n C t u z K B V D i K p p P t K g w 9 f P d w g a a 6 v t Z X F + P k 3 i K q D V 2 n 1 q q g k O j e v f t 0 / f o N 2 Y X W L A 4 F o F 5 m o I n C P 1 V F a u P S + l J 1 1 h d + 5 B r a g Y 6 l z M b g + r f v j x V d X T 3 k Y R Z F w 8 F F h 4 e 5 3 I p A W J 0 L Q v 1 S g G o E Y h W i 4 2 I S R 8 1 w r N t u F m p K E j K G F H V X U a L h n C 5 d j K K A V 1 Z P T w 0 + o 7 6 + l z K B + c S J Y 7 I j r R U D M 6 q + s N A Q J 0 b C E V E V S N C s H o v C o k O h j i Y R b s i k o f J Z 2 4 j d f g r C q s a D x M l 3 O D X 8 / u M e X Z o B 7 C t g q V W 6 P z d W s n + D 3 Q A O I X h Y V c v d Y k 2 O B + L n f 3 G f 2 h B n K W D R Y G 1 t L X V 0 H K A D B / Z J v Z g N M q 0 w k 2 u 9 r q T M s Y Q 9 i o H d a F z d B S b D I q R J h G B + O G 1 n 2 H s u n w X Y 2 O P u g J u e T 2 U 7 H w x W O x t i G / m B r Z k x Q + O y h V S o i s a y p G w B t h w m 5 l + v a p v t r k E M S E V O S D r O R r E h T A 2 W e E D U c 9 r v 1 m 5 0 n U / B v r K 2 E Z u F g p B Q 6 O H c q R D d u / Y V x e d H 5 a F b g V M h V j t f b x v 5 4 d Y L M j F / L n e 5 B 7 Z Q b s o z H 8 / g 6 Z h b V N 7 l Y G w 0 t z N J Z / e E a F d V l N X J q N S p C k l 6 M K Q O w q 4 t i d H R x i h / J l Z r c 0 g i v O Y f / M I o G B s K R / u 3 n 7 x I / / 5 P 7 9 L V a z / q U o X K R n W u 0 z b e H F D H j G M l V y K h e L / e c g C z x P N h u S 0 G c O y N G c e q K U o K e U v Y j n q o C V R d p J 0 R Q i A c p I c F l y q d d l R w s L Y R u / 0 U h I Q C e r q 7 Z M 8 9 t y t F p 0 + d s C y B J 3 o + X 6 V T 2 1 g P Q A i A V E t N z j 3 V H K W Z i F N c 4 L l 7 8 v U v o y l g M N w A K 3 d B j k o / x 6 L q J W l 8 H l s C c J p v w J D q 3 i s 3 3 0 u K m s p i V O 0 e Z 7 U v 8 x l 2 h K 1 t K K s x 2 9 H Z Q X u q 4 1 L R M H T r 6 m r l g a / 3 s Z 3 b U M A J 9 l i X Z V 1 J b I B N V Y 7 v j I p X E 6 q h d Q 8 K j P / 1 T 7 t o K s + M C p z P a 1 D P n S N m Y z g d T B C Q B E T i u C o Q p + a K G L 2 7 C 8 e 6 J u k A q 4 P F H i W d y n y K h P n a i l 2 C r S U U H p 4 h V X f f a B b B c L b T k y d P V 3 w 8 z D Z W B 0 M I 7 H W x 1 F 7 s s k 6 J Y Z 1 K h A 7 u 2 a i H b r 1 U Z 1 s h Y P 8 J z A O M w B 2 u i X O 9 z 0 M N b C O J M 0 L K O L B k m g 4 6 q G / S S Z d 6 P Z I f m H Z S c z m m J L H E 4 s 9 3 g Y A 2 B j 8 p T S 1 b h g z m 8 0 x 0 x Z 7 b z w Y L 7 5 S 7 Q g P 2 m s i d f 7 c a 4 G + V K z 5 D n h C b Y t h / c G D G S Z U B e P W g 4 k E q W g j G + V f T D n o 8 w r Y U X 4 / H 4 n J U a P 6 2 Y o 8 g 9 q d d w / T 0 T F o q v d W s N m u x A g O 8 C 0 l 1 8 s Y 2 N h a Q M t h M 5 c 2 h y N J e E x P y P B t 1 s f R i 2 W M h k Q Q h m M p j f G q K J R c c F E V + V 9 6 2 Y p d g a 3 0 p k l K 3 B 1 L V V 2 c T x x D N v c Z V b 2 s 9 0 n I r A w 6 H V 2 w f A S s 5 Q W Q p g C g P B r E X n y L P f B h l m k g g k S Y T p J K T y x A 7 U g k q C h S R x 5 9 / H N I u s L V T o n t 0 R o 7 y B M p L A h T L X U j D W G b g f l l Y t + r a x s q B q V 2 w i 3 D u L 7 x 2 V s / d c l D S x s R G E o E 8 m F W O 5 R s g k I V M f J 0 z 3 H E m p A z O C 3 S i V b W V e d u K X Q I 3 x z y l N g l O h z N r M / r e l 6 M 6 l c H J p q X 3 R V g K + M h t + b Q 2 Y L A X z 6 + 9 N k 4 n m q N 0 k g O W a d S V J m l n e U I 2 r X z v r Y j M N o d L H d O L Q B C B E C l D G h A m L Z m k T K 2 L k j Q H S K Y I 2 1 o o B + k W o i k q r 8 Q k 2 0 w b s V u w t Q 2 F h 4 7 l 7 k a 9 6 + 7 t o x s v s + e Z r W U i K n e E W f i l d z k q N O D 5 P R l 1 0 5 h l q t H h h i g d q I / J V m A g E t Z D w Q u Y H s v K I p M m D 6 e x V E P K O V 9 f g k W F k H g J k U i K X M p h 8 X T E Q Q P T R A G / L 2 9 b s U 2 4 9 L D H 1 q 3 p + C 5 s y J K i W C z O x C K 6 f / 8 n O n S o Q 6 5 J L 8 f A O p 5 t S v z y Q O 9 8 d G d U O r n M X n o p V h N d 1 D P m Y m I k q K Y 4 R l P z u M 7 1 m Y q T 3 x U n t y N O j w f j I t 1 6 x 1 g F j M c p H o / J q l 2 s 1 o 0 h R I K U S s T o N 7 8 5 I 5 9 r V z g u P b I 3 o Y 6 1 V O t e i / u t h B r Y + z / / 9 f / o D 7 / / r Z Q h v 5 F L 3 b f x J k j J E g 2 u N l b 9 4 l T H Z H o 2 y l I r x t K H C x E S T D J s 5 B K Y v k m R q r d l r V u S Q x x L 3 j W h 4 r G I h F Q i S r / 5 x 3 f 0 Z 9 s T t r a h E I Z n o v T g w U N R + + b n F 2 T 5 Q F v b X l E D D K x H g C 4 H v W x q G z 8 T o E B g j d p C J E U T 8 0 Q P h 1 x M p h Q 1 l 0 f p a G M 4 b S + d 2 e O g Y N k J 6 R z h p E D d q g C H h F L 5 X K w G V l f b 2 3 5 C W L v v 8 2 f C 0 M w 8 H T x 4 g I a G h i k U U o O 4 m C U R S 2 Z u v c X b R 6 G F O Z 1 b G v G l J 0 p v Y 9 2 h V T 5 4 7 s R m M n G S X k y 6 6 N Z L t 5 D J w T b U r V d e c n s 8 i k Q p R S C n 9 u 4 5 m E g g V o U / R p 2 H 9 s p n 2 h m 2 d k q Y g M q p r 6 + T k 9 7 x s B s b d t B / f n a L v v z y G / r s 0 7 / L O 0 p K t w d 4 7 Q O Q B x J K O x Y M m b j u h G A m 5 v J k Q p W j X i G N k P a x e h i P J 8 X O 8 j k T Y m d N B 1 N U U h z I 2 z 7 s F O y 9 w F A H j E / M z M z S 3 r 1 7 a G x s T F a C t j R U 0 Y U L H 9 O v f n 1 R j v j H v g c G + L N t / I L Q Z F L E M W T h Y C U W y M Y E k j E o C U o y I X a y l D p Q F 6 b 2 6 g j N h p O 0 w C G M E w x z 2 o U d g + 1 t K I S F a J z V v G I h 0 t j Y u N h T p w 8 1 8 T X + A n p k t 7 Y k o 8 / l 8 7 J Y d + H Z x k a C S S M S y g R N H k 0 g I Y 2 k r c R S a V x H v K 8 2 Q h 6 W T H B Y Q G r V F k e 5 0 8 Q S n f z t w 0 7 B 9 j Y U 0 D c d k Q 0 u 8 e A 7 D 3 W K t 6 + n q 4 u u 3 7 q v 3 / F 6 H K j P v y B u G + s L 5 p C F I I i Z V D q f r f q B W M o B Y U i H s j J f X I g E D 2 D X K H a 4 S l C Z N 0 Y n T 3 f q / 2 B v F A S h g O r q K n 6 4 L P a 5 E q 5 c u S q b X t Z U l E i F m I H f p b x 4 W A i H h Y n Y E m s b G 4 c 0 W S x E E W k k h F H E S p N N 3 q s k F u K T T S E p 2 1 U R k X q O M 5 G m F / h 9 c K H H W Q 1 c 6 x y z n x m 2 P 7 T a h F A o L L 0 V K i A U j t J 4 u F h J q p 5 e / V W I j j T k J w w 8 L x X + p C y a 2 8 b G Q B F G z c F T p N K x D q g 3 o 9 I J y T S Z M O n 1 B M j E 6 R r 3 p O R R r w g u R 4 I 8 j j j N p U r z t g k 7 h o K w o R C G o m 5 W + w b l Q b 9 / 9 n 0 K j T 2 l x s Y G W e K R A d 6 7 G N W W 3 U 5 r N v h E v q 0 I q 6 1 k y G O k V J p g I F O a S J p Y H H f U h 6 E j U o y l U G O l S 5 w U h l C l r j n a X R m m Y 2 8 f 4 / + y u E 3 Y M R S M y o e t O X B 6 A 3 Y h 9 b J u B 5 V v e H h E D h E A o P b J W V w W Q N V r K E / I 0 f 0 G h x s z 3 s B t v D n S Z B K C g E g q C G k s 5 S Y o c q n r F f 4 4 h a K Y b Z 5 g U n H g O p S D A k A o j i u L H O I + L y 7 O 3 t j U z n B c e f K i Y N x f Z R 6 i c n e S c N I G D h H A Q C 8 W G Q q Z Y g 6 6 1 J u 9 S 8 + H e y O L 1 j 1 9 3 V U 4 h 1 f b H V l k s p J K E 0 a R K C O N Q B Q p Z 7 u o s T R K t U W s o i c x x S h O 4 X B Y 3 h + L x S j C H W c 0 E p X Y X V J F + 4 5 n z v u y O w r G h k K Y Y 0 G D 3 m x i Y l I q B y d u G I c E N m Y 0 a Q A p p 9 5 j z g o Z y d 7 G G 2 O R Z M q N c T 2 d V + S S N N e b g / 8 O h M L k W N Q n 6 n J h Y V 5 i O C M Q y z E 2 8 R j t P 3 E 6 q w 3 Y P R S M D W U C t N T S 0 l L p 1 V B J O G g t H 0 C l 7 j x L t r d X 6 r 4 h h E h W s o A 8 O k Y e J E O e S S H O B 3 1 N k U p J q 2 q W T C C N D O p q j 5 4 / U K T I J D P N 1 T l R 8 O 7 l a w N 2 D g V j Q x k M R t 1 S G Z O T S k r h G N D R O X w Z R R S r l H q p l 2 t b U b n M c S z b y A d + r o Z E C C j R x M l L J s Q g j 0 6 n z N Q i j v E + D N i 2 l E c l D d K B R D K r n E l k J B R s Z e Q P f f C J u o U C Q s E R C p h i q V R S U k r z 8 / N U X l 4 u O 4 7 K X t h 5 k L v 3 g a c g v / E v B Z D I d F X g F T x 3 F r I s R a Z 0 j P e q G F 4 + u M C P N I T S n r y 0 e s f 2 U o K l E U i E d W 8 i t T j v C x T r / 1 w 4 K I i 5 f L k h V l K T 7 t F G R k b F k O 2 o j 0 i F A 1 Y p 9 d N Q t t q 3 0 q U e 2 7 A C r A K 5 Q B q O h T D 5 y Y Q Y g T P q P V x H X E D H d o b o S C O T i f N G M g m p u B 5 R X 1 g H J X U K U n F o O / H O o n o v h F A Q s 8 1 z Q y L l o F A 4 T C 6 3 m 3 Y 0 7 B D X e W 1 x T F W 4 J p V B q T 8 7 v 9 K T z L e d F 0 o 6 m T h D H i 1 x + F l n k U q T S Z U p + 6 g q E K O T T W E 6 1 R y U 9 U y Q P C g 3 Z A J 5 g s E F y Y N E I B S c E b h W W d e Q t + 7 t H g r O K W H C g r d C 1 A R U C m Z R o D L 2 1 c D 1 i g r P T E f K 3 d 3 I t 0 K n h E X I b R m k 7 S R r E I n E z 1 Q T y E g g R S B D L P X M D Z k Q t 1 e H q Y 2 D k 4 k k 5 O E y 8 e h x P R k y g U g u p 4 u w g S X q z 8 S d 7 5 3 n u 8 n U d S G F g r U o s P Q M M 8 + x z R j G o h D X F r H a x x V n A j A T x h f N w L / C v R q 5 M 9 1 a Y P I o a W Q N T J B F R M r k J c 2 k y O S V e n e m J U i V A R B H 2 U r i k O A Y d p E h F c g k J E I s S 9 7 j F I l G p K y 4 v F L d U w G i I G 0 o E 5 z 1 u 8 n v 9 0 u F q B g j 7 s r l i o a g G g n R 3 Y E M i 3 C S w z Y W Q 5 6 K e Q G Z N E l E O m m y Q N 3 L 5 C 0 B p O F y b J N 8 o D Y s f y d S y B J A F E M q 1 B P K I h F F I J A p F o 9 R m D W N U 7 / 6 1 7 x 1 X S i B T Y X C / g m G 2 N D l S k J v + q h 3 U n R x q W A E r l j 0 t O M L 2 5 t J L A 8 w i U m E H 3 5 e R i q Z I K q d N W / x 3 K l Y l Q f c M S r x K h t I A l 9 D E A I h 5 r o R l Q + k Y l s J / z b K p M K M C H j 3 s A z e 6 / N b a r f w f g r e i Z y s b E o b t I 7 w C M V Y b U i w l J L d c 7 S 0 A t m + 6 b I c c Y n e Z E t D q X N G C q V 3 b L U G f V 1 I J A S z k I p V u H S a y 9 W 1 O N t M a u l F m l A I U P M 4 N p I J A d J o b m 5 W E Y w / A y T D 2 N O 7 / / x H f X + F C 8 f 1 r p c i 6 A s Z 0 b k F q n A F y e l y 0 m z U T 0 / H / e R y u c n J B q / D 5 R L D 1 + F k 7 V Y z C T 3 J 1 m U V y M S v 6 k W k k v y C Q M h L M K R S e S W V V J C 0 E E m X S T r B T z R B p 5 r U E h t r E B K J V E K n p 8 g E 6 R R l i Q Q S I U D 1 a z 9 + h m q b d u t 7 L F w U t A 1 l g r d M r Y 1 6 9 X K A K v x R U f d E t e B Y 0 j p W j U D a z 9 a E E E Q S E u Q H h M k i i 3 p O G b X P q H a c 5 m e Y J p O U 6 W f L M W a F w 5 Z F 3 g R R 9 X Q 9 G M k E c s 3 N z s r Y I Y i F G N d r m 5 l M e e q 2 0 M K m m T c Q K d s h p x p 2 P e v i C k I l w Z a K c U C F W u 0 q p Q K i I W 0 V i K Q R k o B A h h D W o A h j J Z U i j n p e R u U T U p k y p M 3 z 5 H C q K c h 5 p e 4 Z 1 U 6 k E t K I Q R z E H F x s K y k p F a N Q J E p n f / c n f a e F D 8 e P 3 a 8 2 T c t y R B b I G Z y i 6 Y i P e q Y C r P a 5 R O 1 z i v r H w h h p i Z 2 E g w g c H N C r Q B W U 9 C a D d B o g k Z Z E K i 0 X + B c E U u U q g E i W c h A m X Y 4 y k E m l h W B M F F O G 9 O l m T C k C i T h w L C 5 y T S p j 4 0 I a w Q m B x Y R Q 9 c L h C O 0 5 c I h a D h 6 R + 9 0 M 2 F S t K O U r 5 s o m K v e x c c z q h V I 3 O C D N l Q t p Z S S V 5 K V 3 1 Y 0 C j c X S w P h F f 2 o h Q d + 3 f A f L 9 z H T h S S N 7 6 o l T D q Y f H Y s k k s / J x l L k n J T x n n 9 L F G m y K P i e E w R S Z E I 0 k k F r F 8 T 1 S + m 1 j p 5 P O 5 N R S Z g U 9 h Q 1 p C q b q L x O a 5 s 0 d d z S a X T Q i w d c 2 O Q H l j H 0 i C l T 7 c x c I + W k O k I k M 2 4 v Z U q p w M I l s 6 r 6 + l r a W L o M k l n O h 3 k 4 T m V G G X W 6 / w M 8 b m i 1 n F e x T r N E k n y H K J M o u f j T n o 4 Q G o 2 O e f f + + 1 / 5 K 3 D Q g 6 b T 8 9 h V L Y 0 c 4 X D f g K h M J P Z k E q T C L F p K C a g g a B M A n p 3 B N A K w T 4 Q 4 v C P b M G l g y I T C M O E S J P J k E a l r X n 1 H d X 3 V O S w l K f z y j Y y 5 J H Y p C W v O i M 8 s 5 o A 3 O U Z A u E 5 i 9 O B J R b y w X C M 7 r 1 0 0 G w I C w c j F I o m 6 a P f / 1 l / o 8 0 F x 4 8 9 A / Z q M e s E j I f c u D 3 A 9 p J y n 4 s d Z W w q H c S W E n e 6 s q u M L a X i T F p 6 H 3 5 B U m c E K p v J b y Q U u S W h K C 5 x p u r k e v o a O g N k I X H x y z 9 M E o n x H v N e I a G K M / a S i f E Z i m j p W I h m y K Z i k K y 9 N k I B l 1 K r 0 1 K K Q z g S p w c s k a Q j 4 4 4 t x m Q q d k X o D 3 / + d / L 4 s s / 5 2 i x w 3 N i k h A L G J x b o a f e E I g 8 T y o x N g U Q g F 5 w U I I 0 h l Y o 1 m T i t S K Q C v y A n L D K x g u S y 8 u s P N H I V q 1 9 N C C n C N a R U r J K 4 p s u l D K R Q + U y w l A l p d J l O G y I J c U w s w U I m I V S S j j Y G 0 5 L e S K h Q N E E / M Z k y 5 z z h O J o Y / e b i S d r Z u h 9 3 v i m x q Q k F 3 L z V T + F Y k s n i F g I J q T S Z 0 u Q C k T S p J G B C l h A p Q z B + E e p k 0 g y k E Z l X l W C k E y t E n i r Q R d z M d U K n J O Y U f j k t 7 5 D I l C O v Q 2 5 e g i I M A j O D S W E p M y T i d D 7 J p G w w C 5 k 4 X e 2 P 0 s 4 y p f L B m 9 c 3 w R 0 Z 2 7 B q f A n k U m R C 3 F B b T v / y b / + M b 7 F p 4 b j R u 7 k J B d y 5 0 0 / z w b h I K R A L 7 n Q h l F Y B R T q 5 F J n E n W 6 V V J z n l 0 x e i I M 0 P l m V C e S a J O T X w J Q a c L P V q R y g g S O S V w 1 T l r 7 G s S Q N I U y Z y m e l 8 T 6 Q A z / p M h O U 8 0 W R R p d J W g V F H t h n x m G j y o x 0 g t 2 E u K 4 4 Q v X F a n + I p 6 M O m l m A l F I S S p x A Q i b Y s F G q q q 6 k f / t v / 4 S b 3 9 R g Q g 3 i 0 W 9 6 X L / e I 4 d 9 K c m U s a c U s Q y R U K b J l C Z V h l z 8 I g S x p h V f U K Z i e b W k B Z a k A g q E D T n g h q 0 i 8 4 J 2 r 9 L y a 8 q Q Q U 6 X y 5 s 4 h 7 K c t O T T a Q u B k B b p Z N J M G H N d E y h D L i O Z D K m U e u c k J g 7 H 0 R h U P + U 5 V S o f p J M h U 4 z K S k v o T / / j 9 3 L v m x 2 O m 1 u E U M D 1 H 7 s p G I b 6 x 0 R i Q k H 9 M y R S 5 N I x y J J H U p k 0 C C G x / O J F X i W W S F 2 w I C u T g 5 z H j / Z v y t C 4 V S J T n o 7 1 N S G E y S O N M k 0 M S W J h l 3 q P I Y t K W 2 K R R o h R Z k j E s S 4 z R B I y y X g U i K T K x G u a J h O k E q 5 x z G T C h N n y 8 j L 6 j z / / K + 5 0 S 2 B L E Q q 4 c b O H 5 h a i T B b t o B A 1 E O R R E i v X n n K K P Z W j 9 g l x s t P q V 8 U 6 p a D z V i C 3 + K G D F O k U v 5 h 3 o N H r W C L k 1 T U V 6 z z K T R n S E k A Q y / W s M h D C k g d Z O M 4 i E 0 s f Q y p I I p F M I B b K 0 2 R S 0 g l k k u E I L Z l Q V s 1 q 3 h / / 9 C 9 y r 1 s F j p v P t x a h g I m J O b p z t 1 + R S F Q / R S 6 R U L C v h E i G W C C N I Z i F R C Y N e k j M Q L l E K u a U + X 0 t p B I y L w I h g k r o U h D A 5 D l h y h H j g i 5 X h N H 5 N I F M M A R S c U Y y q T I h F J c p 1 U 7 l j X R K j 0 N x b M h k H A 8 S I 2 j J 9 P G F 9 2 n / w V b c 3 Z Y C E 2 p I 6 m S r Y X R k m u 4 9 6 O P G z 2 q f t q c y E s r E m k g c w 8 Y S 4 u Q E 0 E V i 5 P H B p k z S 6 R d r M h v 6 6 W c q A U Q w K Z O W F E e W m I O U m + u m T M c S 8 M O E k O t W a S S E s e Q t R F J p J o 1 J C 4 l 0 m S a U I p M m k E g l z s e x l 1 6 M v 2 K K z n 7 0 L n U c a s e N b T k 4 b m 1 R Q g F Y 3 P b l l / f 4 K Y A 0 y l G R Z V N Z y K R c 6 S B Y J u Y X l Q d T J A v G 6 D R e A I n S u W W h K g K k k A Q D j T 4 7 V r 9 4 k V c V S 1 q X 5 Q R V l i G S x C C I y X N a 5 R F D 5 Y P q B w I Z M u m g i W X I p K R T t s 3 k d r v o f / 6 v P 3 H s x p 1 t S W x p Q h l 8 / v l N S m J a o 5 D J o v 6 l Y x B I k 0 n S H E v I D P 7 y i + a O z q s r e N F I J / C W D N D m d d K a U u U 6 j 8 a / K M Y b + J W D K l J p y a c J Z A 2 m T B H H k C k t i U z M Q c V W I q l Y k Y l j O C W Y S G p q F 9 I x C g T 8 Q q a t D s e t F 9 u E A n 5 6 8 J z 6 X u L 8 X q X 6 i R q I t I x P a W K B L B Z y g R k Z q Y V P M W T K 5 B W P O I 8 I M O V Z 0 F W Q F Y E Y K l a R J e a g k n g P y n W Z v p Y J T A 5 d L o R B G Q g j 5 F n C s y d E 0 r G F T K L i S V o R S K l 5 O B o o R f s O t N H 5 T 9 6 X e 9 r q Y E I N q 9 r Z B k X C U f r i y 1 u c s k o o p Q I i V q T S B B J i g T C K R P J j 8 i C M x A y U a S i y L Q 8 h Q B o g h Y r V r z W W V x V b g i r n H y F K T j p N I O 3 N 0 3 l F I O R B G E M q H U Q y K S K l 7 S a W T C m O c a T Q f / z 5 d 1 R W X o o 7 2 Q Z j m 1 B 5 8 P V X N 2 k e r n U j m b K I B S J l k y o t s T S p D H F M z A l F L i G a J J a G Y o m K A C G F i l W E G O T g W H 5 V W u V N W p E m O w 3 y q D i X T B K j 3 E g k T S Q V g 0 A 6 Z o m E G F + r u q a a / v 2 / / 1 b u a R s Z O G 5 v E y o v s P T g r 3 + 9 w s 0 V B M k l l E q j Z R m J x Q U S y w / y C I x F 5 L I y y p I E O b K B x q 9 i 9 a v e k C a O y k h e c i a d J h A H I Y 6 l X B N H l V v I J C G X S J p E E i s V j 9 9 M X q 9 X b C V M 3 9 p G L o j + P 1 S R f L h D Z I X 8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 G u i d = " b 2 7 1 6 7 9 5 - 5 8 f 6 - 4 4 d 4 - a 7 f d - 4 1 f b c c 6 8 d e 8 9 "   R e v = " 1 "   R e v G u i d = " 9 3 5 6 a 0 5 0 - 5 d 7 6 - 4 8 9 e - b 1 0 c - b 8 7 5 6 9 c 7 1 a 0 7 " 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8 3 B 8 D 5 7 6 - F B 0 7 - 4 7 C 7 - 8 5 0 5 - 0 7 6 6 8 0 B 7 E A C 4 } "   T o u r I d = " 8 a c 6 6 8 8 4 - 8 3 1 e - 4 5 c 8 - 9 e 8 7 - a a 9 d b d f 6 7 4 d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W V S U R B V H h e 7 X 3 3 V 1 x J l u Z N n 4 n 3 C A R I J Q E y I G 9 K Z V R G p r q n x / R 0 9 5 m e 2 d 4 + Z 3 / Y H / a P m 7 M 7 e / Z 0 d 1 V 1 + S r Z k p d K F i O B h P c u v d n 7 3 Y j I f J k k C B B U v Q Q + i A z z k u T l i / j i m n C O v 1 y 6 m a J t L A u f 1 0 M X T u y n e D x O c w s h 8 n v d l E w m K Z V S j 8 7 E A N K R u I N 8 7 u U f q / V v c o E r D g 7 T 0 z N U V l Z K T q d T y l c C f O 7 8 w j z N T M 9 S U 9 N O c j j w S U v D e t 2 k E Y + O j l J R U R F V V V V R I p G g a 4 / 7 a S E c k e v b W B q O v 1 z e J t R S Q P s 6 1 b q T y o q L K Z l K 0 t g s E 2 q 8 n y Z d r T Q V d N L H b W E h 1 v D w M K W 8 F V T q j d O z Z 1 1 0 4 s R x J l + C 5 u Z m y e / 3 U y A Q y C E d U T A U J L f T R d 3 d 3 V R R W U k T E x M U Z S I 6 A r V E 8 Q V y J + f 5 P S E 6 8 / b p 1 5 J i K a A D m J 2 d F V K s h V g g 0 v j 4 O B O z i V w u F 8 X i K f r u / j N K 8 H f e R n 4 4 / r p N q L w 4 d a C V y g M u W o g 6 y J U M U Z I b 1 / 3 h Y p o K O e j D v W F y s d B A g 0 P j s z b G X M l z + f I V e u + 9 d y W N 9 z 9 6 9 F g I 1 d 7 e K m S z I h a L 0 / z 8 H E 1 N T V N z c x N 5 P B 5 9 Z e 2 Y n p 5 k K V d B 4 X C Y C T 5 H 0 V i M Y t E o t b S 0 L P n 5 M z M z t L C w w P c y T 6 F g i D o P d c r f l 5 a W S u c w O R e m G 0 9 6 9 b u 3 Y c U 2 o X L g c b v o w q k O G h i e o i J P Q s T J q y m i 3 p l y I c u F f Z E 0 a a A W J T k J l f D K l W v 0 m 9 / 8 W s q t e N g f J F o Y p q m J Y Z Z m C Z F c 7 e 1 t N D I y Q n v 2 v C X q 3 P P n L 6 i Y p S B I l E u y t Q L S y e 1 2 6 5 w C p K l V f Q R J + v r 6 R A K B R B P j E 7 T 7 r V 0 S l 5 e X U 3 V N j b z P d B o I k U i Y S k p K 5 b O / u v 2 E C R q X 9 2 x D Y Z t Q F r x z a D + 9 m P R R a 8 W M N B 4 0 w A j 3 5 p d e l M l 1 E M k x 1 0 3 7 G 1 w 0 M j z C q l q F k M J c g w R A Q 0 M v b s W D B w / A S w q H w u R w s n 3 l 8 0 n D n p 2 d o 2 P H j i x 6 / 5 s i G F z g z y z K k p x W h F m V 9 O f 8 z 6 X e C 5 h r i C X N X w b f N 8 A 2 1 m w w Q l c f 9 s j 1 b Y B Q V 2 5 t e U K h u b T t P U a D k 3 H a 5 X t O k 6 x y o a y W e + i J m S D 1 h H Z L A y r 2 p a i 1 J k 6 1 J R k b w k g r A 6 h K U O u O H D 1 M X o 9 X S P n d d z / Q x x 9 / S C F u y F 3 d P d T W u j d N I t h O a J h F 6 0 C q 6 a k p s c e s g A r p c X t E 3 Q S J Q I h I J E J e r 7 q 3 C E s p p D 0 c D H L J h f c l E i y J + K v i f b g O m 8 p I O 8 T f 3 O v e t q 0 Y W 5 5 Q f p + H k v 5 O l k Q x a T h v N 0 6 w D T P J v X y I 9 u 7 d Q y + n X f R s z E N + d 5 K O 7 o x R s V c 9 r l w i 5 W K K G / f j x 0 9 E d S o p K a F n T 5 / R u f M f 0 + j Y G J N o k h v / t D g M G h o b a I F t l Z M n T 6 y L u j c z P U X l F d m k W g p w m p S W K u m b C 5 A G 9 w W J W l R U n F Y h Q U w Q C I Q S 4 v G v 2 + W m o d F J m o w 5 a Z i / 3 1 a G 4 2 9 b m F C t u / Z S 7 2 Q p x d h Q D 7 g T d G Z 3 h F 6 w P T M 4 N E S V 3 N M v F H f Q x E L G 5 v h g 9 x z 1 9 / d z w / e J S 3 t u T h H B y Y 3 O 9 N a Q Q s B S a t x 3 3 3 1 P + / a 1 8 9 9 P c 7 w v L Q 1 m m F z d X d 2 i D h q y w j v X y I R L c G O O R C N s Z 5 V I w 4 6 x h I l x X M Z k N Y j z d 3 B x g 8 + V L i s B i F P M p J 9 n l R U x P i P K q i 4 c M f h M S D A g y v / X 7 f H w P c T 4 P v 1 0 q d f P z y x K H l d K O o j R m T j F K 9 t p 4 t V t e f 9 W x J Y l V H N z J 1 X 6 k 1 T m i 5 G T E t y I k z Q w M E h T 3 N D 3 c 4 O / 8 X i E 5 j z K P g K q U y / o a H u 9 z m X w 6 t U r q q + r Z 3 U n Q V 1 M i I M H D 0 j v n Q 8 g r n k P G u z t W 3 f o z D t v 6 6 v Z u H b 1 O h 0 7 f o w b b k Y V e x 0 g Y Q 2 x V 4 t Y j I n B K i r u U X Q 7 F j 2 Q S C A X n B e 5 H c T z S T f 1 T n j E 2 9 l U k a B K x z A / h z r 6 7 j k 8 g S 4 K j W 1 N U j G h b m 8 5 Q p V U H 6 G 3 W 4 K i v q A R Q i L E E 0 m 6 9 d J H p 1 o y g 5 c / D X l o T 3 W c A p 6 l b Y M b N 2 5 S W 1 s b q 3 Z l S 0 o H f D 7 I + v T p U z p / / p y U f f 7 5 F / S r X 1 2 U d C 7 + 8 p e / 0 T / + 4 z + s W t r g + y x F 5 u U w N T l J l S w N D W B j 4 X N A K N y 7 u Q 8 j u Y z E A r 7 q U k T D t c O N c X o 4 4 p O / 9 f n c F J 2 8 I 9 e 2 E h x / u 7 p 1 C I V m s X d 3 B + 2 q i K b J h M b T 3 / + S e n q e 0 8 W L q r E b 5 N p J c J G z d p f G / f s P 6 P D h Q z q 3 N M b G x k W S H T t 2 V J e Q D O i G w 1 H a 1 9 6 a 5 R C A y g g 7 K + A P U F 1 d r S 5 d O X D P 8 2 w b u d 0 e c X b k A 7 4 z O O L 1 + i Q P V Q 5 E 8 X g 9 o s o B o V B Q P I U G c E q 4 2 F Z C j M + G e l h S W i r X Q K Z x V o 3 v D f r o c N 0 M D U w 7 a Y 6 q + f P d F J v e W q S S 9 r F V w o V T n b S z T J F p k n t l N H L 0 p n A + Y I z I i l w y A V Y y Q T W q q 6 / T u a U B x 0 M g 4 M 8 i E 9 D a 2 k o 7 d t T R / Q c / 6 R I F E A r q 1 V r I B K B x l 5 a V 5 5 A p J c 4 K A x A O Z I I 9 N j k x T n N 8 j y C H I R M A m 8 w K k A n P x M R F x c X p Z 4 T 4 3 o B H 4 v u j 5 Z R w l d D e q j A T l + 2 6 s q N 5 6 2 K z h r U p 3 A U G B / 9 c P N l J i W i Y J u Y S Q i h 4 3 + r r 6 6 U B 9 v T 0 p t U v N A r T U J b D w s I 8 V V v U J C v g O r 9 x 8 5 Y 4 H i K R q H j 5 c o H G f P X K d Z m m Z I V M E + K f v / 3 t M x n X W s m 9 v B 6 O L M 9 f d Y 0 i K 1 S 6 q u o a q q 5 d T N 6 S 0 j I Z r 8 K z A i C x I J U M 8 N x w b 8 E g l 8 / P s R 0 V T z + 7 6 Z B D B s V b K i L c 8 c T J U X J Y / 9 X m h + P T q 3 f W o 8 Z s j b 1 7 D o t 6 9 W K C 6 O O 9 Q S n D H L X h 6 A 7 a X x c W K V J R U b G q x g u 3 + N 0 7 9 + n j c x / q E o W h o S G q r q 6 W a T 1 o d P k A K f T t N 9 / T r / / h k y X f g 4 b 8 K Z P q r T 1 v k Z u l a J L v b f / + j F d w P T A 3 O y P S b C U I c i c B q Q S g M / G z S u q C R w L 0 1 / c U T T j o + x 6 f 5 B H O t U X o 0 v M A p R w u K v G l K D T 9 S N 6 3 m e H 4 9 N r m J p S / + i i F g n G K R Y P U X t T H x C m X W d Q G I N E P P 1 y i s 2 f f 1 y U r A 8 a Y 4 P 6 2 e t V A z K f P u u n U y W y p Y w V U R R n 4 P b J 8 r 9 3 T 0 0 M N D Q 3 p e 4 W 9 9 9 X X 3 9 D u X b u o r a 1 V y l Y D / F + Q F B 4 7 d B 7 A S r 2 C Q w O v q G F n k 8 5 l A F s M b n 4 A B M J n p 1 w B u v x c k c q U Q 6 1 u q u A O o S 5 K 3 / 2 0 u e c A b m p C F d c e p b n 5 u D S k V l 8 X q z B B t l 3 2 L p J E N 2 / d p h P H j + n c 6 4 G G B O 8 e V C Z I I j Q Y T E H C 5 F H T k P I B Y 1 e h c I h 2 a F V z O c B J 8 O J F n 0 y U x f Q k I / G g K t 6 5 c 0 / G v u A Q Q R k C C I P 3 P H / + X O b m 4 d 4 Q n j 1 7 J v P 1 3 n n n H V G / 0 O j d b p d I U Q B j S s Y 5 k Q v r F C U 8 s 6 X u G e N V T n 4 G u D f c w 6 t p J z 0 d g 6 N F 3 R v C s a Y 4 u f i e 4 8 k U P X 6 x e a c q O T 7 b p I Q q r T t A M / N u q e T K 6 F P a U e k R 2 2 Z s b I x O n T q Z b h x o u D f v P a O i x m N 0 p D E q Z S v B o 0 d P x K 7 I t Y F y A a n 1 7 b f f i 6 Q 5 d K h D 7 L b V A E T B 9 K S r V 6 / L P W O N E 6 Q b S I z v g 4 b e 1 / e S r x G N j I z S h x + e l e + E 9 8 / P z d M 7 7 7 5 N d X U Z 5 w k 6 F z h j L l + + R q 1 7 9 9 C p 0 y f l M 3 I l 1 d T k B F V W V Q v h 4 N W D a x 0 D y X h q I A 8 w O T H G N l i 2 / Y V 7 B G m v D 5 Q z e f B u R a j y Q I p q 2 Z Q s D y T o p w H + j O j m l F R M q L u b j l B O T 4 C S v j Z p j H 6 a o 5 2 e V 9 J r o + H A f k F D r K m p o c H B I R q L 1 9 F o S K l V F 9 r D E q 8 U X / z 9 S 7 p w 8 X y a n L k Q F / j o K O 1 i N W 0 9 0 d 3 d Q 3 2 Y s c H q F t Q / q F 3 j 4 x P 0 5 M l T 8 R B i M D g a j V G c J d L 5 C x + n y Q I y Q e p h 0 P i j j z 6 Q 2 e R w y H R 0 H M i S Q C a N 5 w c p Z 8 o h s W Z m p q h + R 6 P k A X w m P I I + v 1 9 U S L w H s y 0 S S a J v u p X X E H + P c K o l S r d e c V k q S d 7 k M D m S G S f H Z o H j s + u b k F C l R 7 i m I x R I T V N L 6 Z z M n Y N r 3 O D m j V v c + 1 Z K Y / h p 2 E O l 9 f u k / K N W V o d e b 1 I I Q q G w z C I / f f q U L l k M N L B P P / 1 c l n W Y R r n e w H e A N x B L Q J L c i o e G R + j 8 + Y + E W L m A d M Z 8 Q a i m B l 9 + + T V d u L B 4 / M 3 c r z U N G N X S C j P L w g r 8 z c 2 X X p o O q Q e K P A J U V f 5 Q 5 l S C / K n N J 6 V W 2 H w K B 4 G K g + R 3 R u i 9 3 S E K D 9 0 R + w B 2 k x U n T h 4 X m w e 9 e / P u N l 1 K 9 C 3 3 q L 0 T r C a y q n L 7 l Z e + f O a X l b m 5 u H b t G r + m 0 m R C b w x g 6 b s V k A y d n Q e Z e N l j T e s J q H 4 Y A o B q W 7 e j j k p 3 H q L v v r t E P 1 y 6 Q r 2 9 z 0 U a G 6 A j s U 7 A x T V I O S t A o A j b e Q Z W M g E g U y i o P K U G G J s y g L q J G e z 4 n I P 1 m b E s 5 B E 8 T n 5 Y D i c / P Q e F a H 0 l t x 2 w q Q Z 2 P z z e S W d a I n S y K S w 9 9 + H D n V R c X C Q V a W B N A y e b s + 0 m E O r b b h + N T E c o F l m g r n H M W X M L s W b C D u o Z S 5 G v p J r u j 1 b Q V 0 w 4 k A 6 q D e I 7 A 2 x r 6 B 4 Z 0 g n / C 9 L g 3 t 3 7 U r a R G G b J V F d b S 6 W 1 e + j X v 7 5 I Z 9 9 / V z y a c O M D u B e 3 1 5 s l X R 4 + f M Q 2 1 h m d U w C B / J Y Z E t Y B b 6 T x O X j P x P i Y P G M A H Y d 5 r n G W V l D / g J f D m c F k A w d T C c + G P 4 T / B q R q W V S P B R 0 + v 3 5 v U 6 h 8 f m 4 s 7 x x o l p 6 6 Z 8 x J F W z 8 l v t V A z C w p g 1 m w k 6 a j z r o M a t + B i W + J J W F H t K A o 4 P r f X V C H C p j c O w p l b C N U F F a x P Z T i 5 B q J e 7 p N 4 F Z c T v p 3 U + t N T E K T g 3 I / w x H I l R e V k a 3 b t 1 h W + k g N T T s 0 H 9 B b E M O C i n g R r e q g V Z M T 0 3 y c 0 v K c 6 i o z B 7 I N u Q C I L U w O w O f B 6 k J X H 7 h o x A / W 6 u U Q z r g Y S m Y c L G K G p d Q 7 B p h V W n l D i E 7 w 5 m f Z o U X j u 6 u l Z 4 P o X v c J R N a 8 x E o F 6 l E j J 6 P Z F Q T l z N F n d W T 1 N L U u G o y A X H u f P 0 1 + + i D 9 9 6 m A x 2 H x T O 2 0 W Q C o P b d Z U l 4 r D H E n U m K / M U V d P P 2 f e r t 6 W W y z Y r q a S U T g H G u H T t 2 s A p 7 X Y Y C 8 g E k q q i s 5 o a f P T U L A D k w t w / P G W S C Z 9 C Q C W i v W b w 8 H u 8 N x d Q s C 6 h + / C E 0 H 6 t O 1 2 O h h 4 2 v 6 Z 8 B 5 4 4 f l P l y 6 B 1 R U Q i i q 1 s g F Z g H G M E f 7 7 l K 7 + + J 0 L m 2 M H 2 0 N 0 x 3 7 t 6 j k p J i 8 f q t 1 v M H Y B I t V M C u M b c 8 Z w N I w 4 0 C j P / W 9 n a x Y T B j 4 f Z I F Q X a / k W k k t f r y T v 9 C Y S A C n j x 4 g W 6 e v V a + h m h U 4 I D Y + D V g O x 9 8 c M P l 2 m Q V c p 8 p D N z + w C 4 2 a 1 4 P K J s q 9 O W G f x A k V d 1 d v j / 6 L R g T 8 1 G V z e c Y F c U P K F K m E h z 0 x O i 6 q G S R u Y W f 6 W l y A T A L d x c G 6 C H 9 2 / T n T u 3 6 c c f b 7 D 9 8 Z 6 + q v A B k 2 2 1 q C x K 0 s E d G c m H 3 Z N 6 2 R 7 b C F z v 8 4 p H 7 R U d p O 9 f l M r 0 H w B f e z b i k d n u 1 t k h + Y B h h c u X r 0 q n 9 N V X 3 4 i K W M y d C s a U 3 n v v H T p 4 8 K B 4 S + H l y 0 U + C f x k k O t D d y c e F l q m D h y O F C 1 E V L l S J T n N p I J j J 5 7 M P 8 B c S H D 8 / c f 7 S 7 e 2 A s D F k w f E K 4 W G g J 7 1 + x 4 v F b G 6 d 7 w p o 5 M v R 6 h c Y J x m 9 + 5 s 7 x M a 7 F x k 9 X 1 P u T 9 J J 5 q j N D z r o k c j H u p s i N G O 0 s W q 0 5 s A 9 v 3 X e r w n H 4 L z M 3 S x g + 2 W F S x U x I Y 0 / / s / / 4 v q 6 m v p w I H 9 9 N N P D 7 P W b K H T u n T 5 i s w q K S 5 h u 5 C 5 Y N 3 H Y o S / 5 w O 2 R b G C N 8 Z S 0 g D j T 4 M z L h q c z e 5 Q Q C b U D e y o B K v e z m S M 1 d U J f b U w 4 f j 7 j c I l V H N d F V U y e c r Y 6 M Y G I S k O U L V Q S U Z V W w 2 Z A L i 4 D x 3 q 1 D m S Z Q l j C 6 t f t J c P U C n F r b p O g A p 5 o / / 1 R M H / b K u N U X P F 0 m T G I P T T p 1 2 i A h 4 8 u F 8 6 q J n p G V F / s c X Z q V M n R J r j a X 7 + I E Y u T z E L F q f s U X h / E N 7 N 5 Z 9 R T X F S 1 k y J R N I w h M K Y V C I e k 1 D i m y e / Z / V q t l 1 Q 0 C r f v q Z a M c Y h m V 5 O O W l y e l Y q S C Z B M 1 Z L J t g L 6 J k B 2 E H f s e q 0 X m Q C 1 o t M i a R D X P Y r I R O A 7 / J 0 1 J M e Z L U C U g c q 3 m e f / Z 3 2 7 N k t K h 4 2 u A R 5 q m u q Z d B 3 3 / 4 2 m e 8 I / M j S 2 u 0 r F T I B u J f X k Q m Y 0 O N 5 1 j p J p 7 X a h 3 g u t L S 0 L Q Q s f s I F g s N 7 W 2 h w Y E A q Z W T W Q c n Z f n p w 9 y 5 q i d 7 f o w Y W V w q 8 F 9 s p T 7 K N g I Y E / D T k z V J b 1 g P r Q c 4 o C 5 l L z 7 0 i K V Y L O A k m g 9 n f C T Y R B r 5 / 9 7 v f i q Q / d L h D B n z n 5 z M D w n d u 3 6 P K i g o a m 3 c t U n 0 f 8 m e 2 s / R 7 H V A d U A V V e v H d Q 1 o Z B 8 X 0 g l o m U o h A t 8 B R Y Q X 8 1 J U H R B W 5 c + c O p Y J D 1 N z U Q O 9 / c J Y v O 1 b c S 4 T D E f 7 7 u 7 I f O e b 2 H T h 4 Q M o x 4 y G 3 4 a 0 H f L p B r R W w x b 7 v 8 a + Z 6 A t R J 4 3 M Z Z O 6 r 6 + f J V j G I 4 q 9 B D G b A j v E Q g 2 E Z + / 0 6 Z M i u U a H + / W 7 F I 4 0 x u h E U 4 y q i r I 9 q v k A z 9 7 S 9 6 3 H q n S I x F C D e G / h B c c X N x + 8 W S 3 / A j j S U k e T 4 6 M y 8 x q 9 n Q k 9 4 2 7 Z j c f L D f c s S 6 l 8 g F s Z s w r g f C g t K a a j x 4 6 q y t R A o 8 X 8 v o 3 A 7 q q 4 b J S 5 F l z v 8 7 F 0 y N z n W u F 1 p 7 K 8 l j G 2 W z D J 9 5 N P L q a l M 2 b I w 1 W + r 7 1 N d m l q 4 x i 2 F c p 3 7 W m l m 4 M V o k b i b l o q 4 z T M J M 2 d d r U S W J + 7 O C Z Y / Y R z I h G P k t e Z o O r y 7 C l O h Y C C J N T 5 Y + 0 y X 8 w 6 7 o R w q d d H Y a 5 Y t y N F H 7 Y u J t Q z N r r L K 7 D 0 X S 1 n w F h L W V m 5 z M 4 G r r 7 w i X t 7 o 4 A B 1 5 P N q 3 f B w 5 i / O 7 A y e + l 1 w L j b m V 3 q H o I x N Y H 1 3 Z Y F s a M + + e S C N H I 8 S z x b Q z A A S 0 i A x 4 + e U L j y F D M z / w a Z r w O e r m l w W Y Q S x w R I p Q i V Z G L t r M n M K S w U F J w N t a u + m u Z m 5 8 Q R Y S U T A D J J m g l l Y K 5 j U 5 a 3 2 O g 2 Z A I w 2 I k 1 T X 2 T L r r K E m A j y Q R g L u B K g e 8 C d z 2 8 l u t F J q C u J C H e Q Q z + 3 u z 3 y h E 6 A z M + 2 U Q G i x M B N H Q r m Q A 4 f 7 B E 5 P 2 z 7 1 H J 3 J 2 0 P b R a w C v o 1 2 d n m X o D Y D / h / w r J N N H m g h u j K W w k C s 6 G a t t Z K y P / 1 s o w C M 8 M S p x M c S M Z G K S v v / 6 W b t + + Q z 3 d v U y o q a y J o U D c E a B r r y q o a 9 y T H m z c S O C W V z p b A t J 2 L W N f r w M m + s I 7 i M F f k A r o n v S I K o y p S E s B B E N j x 8 Y z H Z 0 H K d b 7 N + q o X 7 0 E g b f v m G W M E M i q S 0 0 q c U 7 I c q n s + r d 7 K K j Z 5 g E m 0 u z M j F S A N Q B 3 7 z 2 g 4 g r V I D D q j o V 9 5 8 5 9 J C t q W 9 v 2 L l r C E W Z 1 5 3 q / n 9 z e n 9 d N + 3 j E f r 0 u H u G t 2 / e z l m H k A 4 7 h w b w / T K Q 9 e e o E l X t C V O p L i s 2 6 Y v B b z f 7 w Q I Z M H G v J h N o 2 p M p t A 3 Y P B T U 5 9 n g 7 Z j B k S G S A d T 9 H j x y S i a m C V G L R P n h W v J x 2 0 6 X n v 8 w 0 l 3 m W h D D o 7 Y b O k 2 d l 7 4 l 8 w E x 2 D C t g p y g c L o C t w 7 B 7 7 J M n z + j t X W r u 4 E r B f e K S D g z Q J 6 3 2 S a U T 9 Q 1 z b L I F E A r K h v J 7 H F K R V s k E 4 B x a w H R w b 9 X k b 7 H w 4 M E m e T q 6 f E + 8 0 b A e Q L A U Y O v 8 n O g P 1 l B 1 d V X a + W C A M S m o z 5 B K U J l r a 2 v o L 3 / 5 V E h W W q r G i 4 q 9 y b R d 9 D p g 4 S Z m 9 F u R J p D U n 0 m r G F O r C g k F Y 0 O V F g V o f G w s 7 Y w A E G O c B J M z 0 R D e b Z m V 8 h K L S m G A R Y M b 5 Q 5 f L S b z r A L O x f g 6 z t A A 4 N 1 b D l C T + 2 e L Z b + K p 2 M e 6 X g A S C O s 6 X J 6 S 8 Q x A b X v j 3 / 8 g 9 h b G M d D H e C Y H z h R V g J U 3 b 1 B J p X l 7 d b O U S D X + I V J h S s h c d i q d m D 3 U D A S 6 v T + t + T B 5 z 5 8 L J J D p W M P h d u 3 b s r k U + j 1 B t f 6 f N I 4 1 A 4 8 9 g B U z u U A l W i 9 1 c L g C j y Y M V c p + Y v K K B F T b n V M b 3 I H q u n H H 2 / K o s B c y Q 6 J B e m C a 6 v B X B h 7 S 6 h x u V x A M I n q p / P I D Y 0 W z r G j T v k C B R A S s b B M j Q G s x M K j 3 7 l z p x D q 8 K H D t L N o V g Y v Y a u A S I j t i K + 7 l n a G P N k A x 8 V K C D o b c t K O + h p 6 P q K 8 d / i T W 4 N F 1 D c T E M 1 g X 1 2 c R u a d o h V g J j r m A S b X w H x 0 b o c b o 9 Q 3 5 a Z S v + X v J a n r S y K V l k F k T h Z C K A g J 5 f O 4 R R L l S i h M h 9 n 9 1 m 6 d I 9 b p S + j 6 1 U u y 2 Q o k U z 6 s V N d f T + T b S W m 5 d l i x g q k 8 q 0 G u z b I U M A X p x o 0 b 5 P J l D 9 r W t b 6 d J k 4 s m q C h w S E 5 C K 6 z s 4 M l D b e i V Q I 2 F 7 Y c Q F V G W f i U W U m V h n Z O c F j Z 3 d s D X N V 4 I P Y O p / b v k Q 0 i D Z m M H Y V d V a 1 2 E b x U z Y f z n 7 n U U R + T J R 2 l / p / f y k 1 7 H 3 N w f 2 j x g C 0 8 Z v k W S b 4 J M C N 8 J X D G Z u j Q k e O E j S 2 t w M 5 R V / u L a I 4 1 w f H + B + R 0 O e m H 7 y / L N a i S x t 5 a K T C n E L M 0 s P c F 1 F s c t 5 p B f n L 1 9 M O Q W t w 2 7 B Y K Q k J h n M M 6 M + L K l W s i n b B H A o h i g P U 8 Y 8 + + 1 z k 1 b + 3 j 1 o g Q q a F c e c 0 m g + t r 7 L 8 J Y n k c e Z i 9 A J U I n f P P j b H R U a q s V P u e 5 w I N / 3 q f n y Y 9 7 d T S 0 k K / / d d / F i J d e a E 0 g Z U K K i y t 8 W k t o W / K I / Z X e U A T i j 8 j H 5 1 Q F o v + / B 3 h W m B 7 G w o q B c 6 A t a p 6 O 3 b U y 9 i T Q q b 8 o 4 8 + l G 2 K s T / E + b a w T A K 1 q j v Q W s w e e n Y A t i a z f C 2 Z V w d v G X p 9 3 P + q B k z X A Y c O 7 q X i g I 8 a y p Z 2 2 a e 8 i n B D s 9 k d 0 0 p N K T x / M + s c H c r e m j i 9 n H K l 6 1 d d s U K V m I / P 1 0 b s F G w v o e r L i 2 U c B O c s J b g 2 c F B 0 S X G J H O 2 S C 0 x J w s m A s J P w 5 X L R M 2 E P t 7 k V N 5 h E Q D 8 b 6 F g A i I Z p v F 8 f 7 I 0 w q S S 5 L n g d Q X e U J k W C d F j 2 w s g F 2 j 2 G I B 6 u c Q i i u j i R R b 5 K l k 4 t l Q l y 6 f m X 1 g 4 m A 8 z R J J q e s f 9 W Y / z 4 0 P L s G 5 r q 1 E 4 6 W E 2 L H V u x m h Q n o F u 3 q 7 I C T o o v v v h K B i S t U g 1 A T 2 g 3 z I a d o j o 9 G 8 u 4 p O O W m Q d N F a 9 f v L d S v G 5 G w 5 0 B r w x + A 8 d 2 L t 1 4 1 z o E g b + a y B l f + 6 H X x 9 / d I + u l z N h U L q e M W 2 J s w v 5 2 l O 0 l l M / t p K q q S t H t 3 3 3 3 H b G b g k G 1 m j S X M E B t T Q 1 9 + O E H s t 7 p 0 8 / + T g 8 f q U O + s L v r S t W S X x o R S 8 P f U 5 3 I K 2 0 3 C n D y j M 4 7 W Z K s v 2 6 8 1 O P H n v K n W 6 K s a m a P N 5 n 3 I 0 a I Y L m y z W H 7 u X z Y P B E j 8 l i d C w L B O d H S 0 s w X l w Z U P + x H d / H C O e o 4 e F D K 7 G Q 7 v Q 5 W Z w V / 3 S X U o L V h J Y c h 3 B / 0 0 s T k F L V V z W 0 I s a x 4 i 9 X b J 6 N q g F g t p V f 0 s X a W m e U e / J K n j d g p 2 H 6 2 e U 1 1 l a h 5 1 g e M / O s A 4 h m 1 s G + V q t 4 v M V Z l B W w p e M + g D i 2 3 R d h a A B c + n u v r 8 O 2 j C A 0 8 u 0 F N n g E K j X f p 0 j d D o / a 0 W g H n h l E z 4 Z S R a j a P H x k O 2 G k W Z W g D 1 r Z h x 2 B 7 G w o P E V O L D N C T 9 f a + 0 L m l g U P F z A a M X a y j r w Z m X t p K j 7 b Z C M D T t 5 Z l 5 S s B 2 i v U y L f 1 y t 1 8 K K / b z V K + g 2 Z m Z + j D z n L C f u 9 r h d Q k v + A 0 j r O W 5 f d Y p G i e N Q 6 6 V p 0 m S y e 5 Q w T z q k q B U A h q o X y i L Y O t b a i a 8 h J 5 y L m r R + v q a n Q q P 6 5 d / 1 H G S o B 8 W 2 e t F O j N I c K t E z k 3 C 9 B 2 s f m k 2 W 4 a K 2 l z g Q O t W 1 t b Z c r X m V 3 R N T 8 H U O F o o y I S x q D O 6 z 0 T r Z u 2 Q D p B L d e c k l h I J A k U o i 5 S N D W 9 + D 7 t B F v b U P u b G / h Z p m T J h h U 4 3 E v 1 Z t n A k g L M n j j z 9 m l d o i r q T S B j V x z W 0 3 1 t F 2 C S r t k v D 9 s l n 8 r Z 7 y J 3 m Y l v l Z N g A e x c W 0 0 v K T w 3 K i f n Q x X / L o 8 a i / p U m 9 B k J B R y g P x X f k E H N z X N 2 o q l j d g t 2 N q G w t G R m B U B D x 9 m P A M 4 6 r K 8 v I w + + + w L y a M i X r 0 a k K X Z H i a e d a R / P Z e Q G w d T U Z 6 l I Y W M O 6 + 8 6 U F a n I N r H Y O C c 8 I K r H J e L d 5 q K K H p g U f k S M Z k m f 3 / / e t X Q g w r p H M U D q X k C C L E K M I u f Y Z c E n N h O B z L 2 1 Z s E 7 6 9 9 x R 3 b E t 0 7 C i R P e J g N 2 F c C b M j c C 7 u u X M f c 0 + X k N 1 O c R 3 L 3 L F z U e 4 x m K u d Y 7 Y a V A S S b 6 R O 2 g 2 7 K u P U V p t x W 3 / V h S 2 t i c 7 s j q T X l 0 H a r / Y 7 m y 2 x b 9 + 6 Q 8 e O H 6 V H I x k C G 2 A L b U z M x a 5 H 1 t 2 P U i B h D G c F R y k h c Z i S i S i d P q H U e T v C 1 i 0 C 7 n K z s Q o O Z s a + E O f P n x M D F x 4 8 n F 2 L w 5 c x 5 p R L J u x j t 5 F A w 4 J 4 F x G / C Y C l F N a e 1 R x B c 1 t s G / U l T + R s r r I c 4 H w w Z A I g Y d A x 7 q r M 9 f R l p I + k T c w / M t S h s r q E Y 5 s P J t r a h j I b W R o 4 n B i v U G o f 7 B p U k H K N Z z 9 k D E 6 u x 6 a Q r w P q F g H T d T Y D s b C g 0 E i P U l 9 K v I C Y v P p N t 0 + G H v D s l 9 s l 1 h s d l v r C F C c z A R a A l x b n G Q O 5 3 k J U L / 7 G B B Q 4 i d + j 0 + k f k 0 e M Z 2 3 T Y G s J J Q 9 P A + T B D W P a C 0 7 N y / I 4 Z d 4 m 2 2 S Z c Y 2 f C + h J F b G 4 M V j v q 4 B g B n C t u z K B V D i K p p P t K g w 9 f P d w g a a 6 v t Z X F + P k 3 i K q D V 2 n 1 q q g k O j e v f t 0 / f o N 2 Y X W L A 4 F o F 5 m o I n C P 1 V F a u P S + l J 1 1 h d + 5 B r a g Y 6 l z M b g + r f v j x V d X T 3 k Y R Z F w 8 F F h 4 e 5 3 I p A W J 0 L Q v 1 S g G o E Y h W i 4 2 I S R 8 1 w r N t u F m p K E j K G F H V X U a L h n C 5 d j K K A V 1 Z P T w 0 + o 7 6 + l z K B + c S J Y 7 I j r R U D M 6 q + s N A Q J 0 b C E V E V S N C s H o v C o k O h j i Y R b s i k o f J Z 2 4 j d f g r C q s a D x M l 3 O D X 8 / u M e X Z o B 7 C t g q V W 6 P z d W s n + D 3 Q A O I X h Y V c v d Y k 2 O B + L n f 3 G f 2 h B n K W D R Y G 1 t L X V 0 H K A D B / Z J v Z g N M q 0 w k 2 u 9 r q T M s Y Q 9 i o H d a F z d B S b D I q R J h G B + O G 1 n 2 H s u n w X Y 2 O P u g J u e T 2 U 7 H w x W O x t i G / m B r Z k x Q + O y h V S o i s a y p G w B t h w m 5 l + v a p v t r k E M S E V O S D r O R r E h T A 2 W e E D U c 9 r v 1 m 5 0 n U / B v r K 2 E Z u F g p B Q 6 O H c q R D d u / Y V x e d H 5 a F b g V M h V j t f b x v 5 4 d Y L M j F / L n e 5 B 7 Z Q b s o z H 8 / g 6 Z h b V N 7 l Y G w 0 t z N J Z / e E a F d V l N X J q N S p C k l 6 M K Q O w q 4 t i d H R x i h / J l Z r c 0 g i v O Y f / M I o G B s K R / u 3 n 7 x I / / 5 P 7 9 L V a z / q U o X K R n W u 0 z b e H F D H j G M l V y K h e L / e c g C z x P N h u S 0 G c O y N G c e q K U o K e U v Y j n q o C V R d p J 0 R Q i A c p I c F l y q d d l R w s L Y R u / 0 U h I Q C e r q 7 Z M 8 9 t y t F p 0 + d s C y B J 3 o + X 6 V T 2 1 g P Q A i A V E t N z j 3 V H K W Z i F N c 4 L l 7 8 v U v o y l g M N w A K 3 d B j k o / x 6 L q J W l 8 H l s C c J p v w J D q 3 i s 3 3 0 u K m s p i V O 0 e Z 7 U v 8 x l 2 h K 1 t K K s x 2 9 H Z Q X u q 4 1 L R M H T r 6 m r l g a / 3 s Z 3 b U M A J 9 l i X Z V 1 J b I B N V Y 7 v j I p X E 6 q h d Q 8 K j P / 1 T 7 t o K s + M C p z P a 1 D P n S N m Y z g d T B C Q B E T i u C o Q p + a K G L 2 7 C 8 e 6 J u k A q 4 P F H i W d y n y K h P n a i l 2 C r S U U H p 4 h V X f f a B b B c L b T k y d P V 3 w 8 z D Z W B 0 M I 7 H W x 1 F 7 s s k 6 J Y Z 1 K h A 7 u 2 a i H b r 1 U Z 1 s h Y P 8 J z A O M w B 2 u i X O 9 z 0 M N b C O J M 0 L K O L B k m g 4 6 q G / S S Z d 6 P Z I f m H Z S c z m m J L H E 4 s 9 3 g Y A 2 B j 8 p T S 1 b h g z m 8 0 x 0 x Z 7 b z w Y L 7 5 S 7 Q g P 2 m s i d f 7 c a 4 G + V K z 5 D n h C b Y t h / c G D G S Z U B e P W g 4 k E q W g j G + V f T D n o 8 w r Y U X 4 / H 4 n J U a P 6 2 Y o 8 g 9 q d d w / T 0 T F o q v d W s N m u x A g O 8 C 0 l 1 8 s Y 2 N h a Q M t h M 5 c 2 h y N J e E x P y P B t 1 s f R i 2 W M h k Q Q h m M p j f G q K J R c c F E V + V 9 6 2 Y p d g a 3 0 p k l K 3 B 1 L V V 2 c T x x D N v c Z V b 2 s 9 0 n I r A w 6 H V 2 w f A S s 5 Q W Q p g C g P B r E X n y L P f B h l m k g g k S Y T p J K T y x A 7 U g k q C h S R x 5 9 / H N I u s L V T o n t 0 R o 7 y B M p L A h T L X U j D W G b g f l l Y t + r a x s q B q V 2 w i 3 D u L 7 x 2 V s / d c l D S x s R G E o E 8 m F W O 5 R s g k I V M f J 0 z 3 H E m p A z O C 3 S i V b W V e d u K X Q I 3 x z y l N g l O h z N r M / r e l 6 M 6 l c H J p q X 3 R V g K + M h t + b Q 2 Y L A X z 6 + 9 N k 4 n m q N 0 k g O W a d S V J m l n e U I 2 r X z v r Y j M N o d L H d O L Q B C B E C l D G h A m L Z m k T K 2 L k j Q H S K Y I 2 1 o o B + k W o i k q r 8 Q k 2 0 w b s V u w t Q 2 F h 4 7 l 7 k a 9 6 + 7 t o x s v s + e Z r W U i K n e E W f i l d z k q N O D 5 P R l 1 0 5 h l q t H h h i g d q I / J V m A g E t Z D w Q u Y H s v K I p M m D 6 e x V E P K O V 9 f g k W F k H g J k U i K X M p h 8 X T E Q Q P T R A G / L 2 9 b s U 2 4 9 L D H 1 q 3 p + C 5 s y J K i W C z O x C K 6 f / 8 n O n S o Q 6 5 J L 8 f A O p 5 t S v z y Q O 9 8 d G d U O r n M X n o p V h N d 1 D P m Y m I k q K Y 4 R l P z u M 7 1 m Y q T 3 x U n t y N O j w f j I t 1 6 x 1 g F j M c p H o / J q l 2 s 1 o 0 h R I K U S s T o N 7 8 5 I 5 9 r V z g u P b I 3 o Y 6 1 V O t e i / u t h B r Y + z / / 9 f / o D 7 / / r Z Q h v 5 F L 3 b f x J k j J E g 2 u N l b 9 4 l T H Z H o 2 y l I r x t K H C x E S T D J s 5 B K Y v k m R q r d l r V u S Q x x L 3 j W h 4 r G I h F Q i S r / 5 x 3 f 0 Z 9 s T t r a h E I Z n o v T g w U N R + + b n F 2 T 5 Q F v b X l E D D K x H g C 4 H v W x q G z 8 T o E B g j d p C J E U T 8 0 Q P h 1 x M p h Q 1 l 0 f p a G M 4 b S + d 2 e O g Y N k J 6 R z h p E D d q g C H h F L 5 X K w G V l f b 2 3 5 C W L v v 8 2 f C 0 M w 8 H T x 4 g I a G h i k U U o O 4 m C U R S 2 Z u v c X b R 6 G F O Z 1 b G v G l J 0 p v Y 9 2 h V T 5 4 7 s R m M n G S X k y 6 6 N Z L t 5 D J w T b U r V d e c n s 8 i k Q p R S C n 9 u 4 5 m E g g V o U / R p 2 H 9 s p n 2 h m 2 d k q Y g M q p r 6 + T k 9 7 x s B s b d t B / f n a L v v z y G / r s 0 7 / L O 0 p K t w d 4 7 Q O Q B x J K O x Y M m b j u h G A m 5 v J k Q p W j X i G N k P a x e h i P J 8 X O 8 j k T Y m d N B 1 N U U h z I 2 z 7 s F O y 9 w F A H j E / M z M z S 3 r 1 7 a G x s T F a C t j R U 0 Y U L H 9 O v f n 1 R j v j H v g c G + L N t / I L Q Z F L E M W T h Y C U W y M Y E k j E o C U o y I X a y l D p Q F 6 b 2 6 g j N h p O 0 w C G M E w x z 2 o U d g + 1 t K I S F a J z V v G I h 0 t j Y u N h T p w 8 1 8 T X + A n p k t 7 Y k o 8 / l 8 7 J Y d + H Z x k a C S S M S y g R N H k 0 g I Y 2 k r c R S a V x H v K 8 2 Q h 6 W T H B Y Q G r V F k e 5 0 8 Q S n f z t w 0 7 B 9 j Y U 0 D c d k Q 0 u 8 e A 7 D 3 W K t 6 + n q 4 u u 3 7 q v 3 / F 6 H K j P v y B u G + s L 5 p C F I I i Z V D q f r f q B W M o B Y U i H s j J f X I g E D 2 D X K H a 4 S l C Z N 0 Y n T 3 f q / 2 B v F A S h g O r q K n 6 4 L P a 5 E q 5 c u S q b X t Z U l E i F m I H f p b x 4 W A i H h Y n Y E m s b G 4 c 0 W S x E E W k k h F H E S p N N 3 q s k F u K T T S E p 2 1 U R k X q O M 5 G m F / h 9 c K H H W Q 1 c 6 x y z n x m 2 P 7 T a h F A o L L 0 V K i A U j t J 4 u F h J q p 5 e / V W I j j T k J w w 8 L x X + p C y a 2 8 b G Q B F G z c F T p N K x D q g 3 o 9 I J y T S Z M O n 1 B M j E 6 R r 3 p O R R r w g u R 4 I 8 j j j N p U r z t g k 7 h o K w o R C G o m 5 W + w b l Q b 9 / 9 n 0 K j T 2 l x s Y G W e K R A d 6 7 G N W W 3 U 5 r N v h E v q 0 I q 6 1 k y G O k V J p g I F O a S J p Y H H f U h 6 E j U o y l U G O l S 5 w U h l C l r j n a X R m m Y 2 8 f 4 / + y u E 3 Y M R S M y o e t O X B 6 A 3 Y h 9 b J u B 5 V v e H h E D h E A o P b J W V w W Q N V r K E / I 0 f 0 G h x s z 3 s B t v D n S Z B K C g E g q C G k s 5 S Y o c q n r F f 4 4 h a K Y b Z 5 g U n H g O p S D A k A o j i u L H O I + L y 7 O 3 t j U z n B c e f K i Y N x f Z R 6 i c n e S c N I G D h H A Q C 8 W G Q q Z Y g 6 6 1 J u 9 S 8 + H e y O L 1 j 1 9 3 V U 4 h 1 f b H V l k s p J K E 0 a R K C O N Q B Q p Z 7 u o s T R K t U W s o i c x x S h O 4 X B Y 3 h + L x S j C H W c 0 E p X Y X V J F + 4 5 n z v u y O w r G h k K Y Y 0 G D 3 m x i Y l I q B y d u G I c E N m Y 0 a Q A p p 9 5 j z g o Z y d 7 G G 2 O R Z M q N c T 2 d V + S S N N e b g / 8 O h M L k W N Q n 6 n J h Y V 5 i O C M Q y z E 2 8 R j t P 3 E 6 q w 3 Y P R S M D W U C t N T S 0 l L p 1 V B J O G g t H 0 C l 7 j x L t r d X 6 r 4 h h E h W s o A 8 O k Y e J E O e S S H O B 3 1 N k U p J q 2 q W T C C N D O p q j 5 4 / U K T I J D P N 1 T l R 8 O 7 l a w N 2 D g V j Q x k M R t 1 S G Z O T S k r h G N D R O X w Z R R S r l H q p l 2 t b U b n M c S z b y A d + r o Z E C C j R x M l L J s Q g j 0 6 n z N Q i j v E + D N i 2 l E c l D d K B R D K r n E l k J B R s Z e Q P f f C J u o U C Q s E R C p h i q V R S U k r z 8 / N U X l 4 u O 4 7 K X t h 5 k L v 3 g a c g v / E v B Z D I d F X g F T x 3 F r I s R a Z 0 j P e q G F 4 + u M C P N I T S n r y 0 e s f 2 U o K l E U i E d W 8 i t T j v C x T r / 1 w 4 K I i 5 f L k h V l K T 7 t F G R k b F k O 2 o j 0 i F A 1 Y p 9 d N Q t t q 3 0 q U e 2 7 A C r A K 5 Q B q O h T D 5 y Y Q Y g T P q P V x H X E D H d o b o S C O T i f N G M g m p u B 5 R X 1 g H J X U K U n F o O / H O o n o v h F A Q s 8 1 z Q y L l o F A 4 T C 6 3 m 3 Y 0 7 B D X e W 1 x T F W 4 J p V B q T 8 7 v 9 K T z L e d F 0 o 6 m T h D H i 1 x + F l n k U q T S Z U p + 6 g q E K O T T W E 6 1 R y U 9 U y Q P C g 3 Z A J 5 g s E F y Y N E I B S c E b h W W d e Q t + 7 t H g r O K W H C g r d C 1 A R U C m Z R o D L 2 1 c D 1 i g r P T E f K 3 d 3 I t 0 K n h E X I b R m k 7 S R r E I n E z 1 Q T y E g g R S B D L P X M D Z k Q t 1 e H q Y 2 D k 4 k k 5 O E y 8 e h x P R k y g U g u p 4 u w g S X q z 8 S d 7 5 3 n u 8 n U d S G F g r U o s P Q M M 8 + x z R j G o h D X F r H a x x V n A j A T x h f N w L / C v R q 5 M 9 1 a Y P I o a W Q N T J B F R M r k J c 2 k y O S V e n e m J U i V A R B H 2 U r i k O A Y d p E h F c g k J E I s S 9 7 j F I l G p K y 4 v F L d U w G i I G 0 o E 5 z 1 u 8 n v 9 0 u F q B g j 7 s r l i o a g G g n R 3 Y E M i 3 C S w z Y W Q 5 6 K e Q G Z N E l E O m m y Q N 3 L 5 C 0 B p O F y b J N 8 o D Y s f y d S y B J A F E M q 1 B P K I h F F I J A p F o 9 R m D W N U 7 / 6 1 7 x 1 X S i B T Y X C / g m G 2 N D l S k J v + q h 3 U n R x q W A E r l j 0 t O M L 2 5 t J L A 8 w i U m E H 3 5 e R i q Z I K q d N W / x 3 K l Y l Q f c M S r x K h t I A l 9 D E A I h 5 r o R l Q + k Y l s J / z b K p M K M C H j 3 s A z e 6 / N b a r f w f g r e i Z y s b E o b t I 7 w C M V Y b U i w l J L d c 7 S 0 A t m + 6 b I c c Y n e Z E t D q X N G C q V 3 b L U G f V 1 I J A S z k I p V u H S a y 9 W 1 O N t M a u l F m l A I U P M 4 N p I J A d J o b m 5 W E Y w / A y T D 2 N O 7 / / x H f X + F C 8 f 1 r p c i 6 A s Z 0 b k F q n A F y e l y 0 m z U T 0 / H / e R y u c n J B q / D 5 R L D 1 + F k 7 V Y z C T 3 J 1 m U V y M S v 6 k W k k v y C Q M h L M K R S e S W V V J C 0 E E m X S T r B T z R B p 5 r U E h t r E B K J V E K n p 8 g E 6 R R l i Q Q S I U D 1 a z 9 + h m q b d u t 7 L F w U t A 1 l g r d M r Y 1 6 9 X K A K v x R U f d E t e B Y 0 j p W j U D a z 9 a E E E Q S E u Q H h M k i i 3 p O G b X P q H a c 5 m e Y J p O U 6 W f L M W a F w 5 Z F 3 g R R 9 X Q 9 G M k E c s 3 N z s r Y I Y i F G N d r m 5 l M e e q 2 0 M K m m T c Q K d s h p x p 2 P e v i C k I l w Z a K c U C F W u 0 q p Q K i I W 0 V i K Q R k o B A h h D W o A h j J Z U i j n p e R u U T U p k y p M 3 z 5 H C q K c h 5 p e 4 Z 1 U 6 k E t K I Q R z E H F x s K y k p F a N Q J E p n f / c n f a e F D 8 e P 3 a 8 2 T c t y R B b I G Z y i 6 Y i P e q Y C r P a 5 R O 1 z i v r H w h h p i Z 2 E g w g c H N C r Q B W U 9 C a D d B o g k Z Z E K i 0 X + B c E U u U q g E i W c h A m X Y 4 y k E m l h W B M F F O G 9 O l m T C k C i T h w L C 5 y T S p j 4 0 I a w Q m B x Y R Q 9 c L h C O 0 5 c I h a D h 6 R + 9 0 M 2 F S t K O U r 5 s o m K v e x c c z q h V I 3 O C D N l Q t p Z S S V 5 K V 3 1 Y 0 C j c X S w P h F f 2 o h Q d + 3 f A f L 9 z H T h S S N 7 6 o l T D q Y f H Y s k k s / J x l L k n J T x n n 9 L F G m y K P i e E w R S Z E I 0 k k F r F 8 T 1 S + m 1 j p 5 P O 5 N R S Z g U 9 h Q 1 p C q b q L x O a 5 s 0 d d z S a X T Q i w d c 2 O Q H l j H 0 i C l T 7 c x c I + W k O k I k M 2 4 v Z U q p w M I l s 6 r 6 + l r a W L o M k l n O h 3 k 4 T m V G G X W 6 / w M 8 b m i 1 n F e x T r N E k n y H K J M o u f j T n o 4 Q G o 2 O e f f + + 1 / 5 K 3 D Q g 6 b T 8 9 h V L Y 0 c 4 X D f g K h M J P Z k E q T C L F p K C a g g a B M A n p 3 B N A K w T 4 Q 4 v C P b M G l g y I T C M O E S J P J k E a l r X n 1 H d X 3 V O S w l K f z y j Y y 5 J H Y p C W v O i M 8 s 5 o A 3 O U Z A u E 5 i 9 O B J R b y w X C M 7 r 1 0 0 G w I C w c j F I o m 6 a P f / 1 l / o 8 0 F x 4 8 9 A / Z q M e s E j I f c u D 3 A 9 p J y n 4 s d Z W w q H c S W E n e 6 s q u M L a X i T F p 6 H 3 5 B U m c E K p v J b y Q U u S W h K C 5 x p u r k e v o a O g N k I X H x y z 9 M E o n x H v N e I a G K M / a S i f E Z i m j p W I h m y K Z i k K y 9 N k I B l 1 K r 0 1 K K Q z g S p w c s k a Q j 4 4 4 t x m Q q d k X o D 3 / + d / L 4 s s / 5 2 i x w 3 N i k h A L G J x b o a f e E I g 8 T y o x N g U Q g F 5 w U I I 0 h l Y o 1 m T i t S K Q C v y A n L D K x g u S y 8 u s P N H I V q 1 9 N C C n C N a R U r J K 4 p s u l D K R Q + U y w l A l p d J l O G y I J c U w s w U I m I V S S j j Y G 0 5 L e S K h Q N E E / M Z k y 5 z z h O J o Y / e b i S d r Z u h 9 3 v i m x q Q k F 3 L z V T + F Y k s n i F g I J q T S Z 0 u Q C k T S p J G B C l h A p Q z B + E e p k 0 g y k E Z l X l W C k E y t E n i r Q R d z M d U K n J O Y U f j k t 7 5 D I l C O v Q 2 5 e g i I M A j O D S W E p M y T i d D 7 J p G w w C 5 k 4 X e 2 P 0 s 4 y p f L B m 9 c 3 w R 0 Z 2 7 B q f A n k U m R C 3 F B b T v / y b / + M b 7 F p 4 b j R u 7 k J B d y 5 0 0 / z w b h I K R A L 7 n Q h l F Y B R T q 5 F J n E n W 6 V V J z n l 0 x e i I M 0 P l m V C e S a J O T X w J Q a c L P V q R y g g S O S V w 1 T l r 7 G s S Q N I U y Z y m e l 8 T 6 Q A z / p M h O U 8 0 W R R p d J W g V F H t h n x m G j y o x 0 g t 2 E u K 4 4 Q v X F a n + I p 6 M O m l m A l F I S S p x A Q i b Y s F G q q q 6 k f / t v / 4 S b 3 9 R g Q g 3 i 0 W 9 6 X L / e I 4 d 9 K c m U s a c U s Q y R U K b J l C Z V h l z 8 I g S x p h V f U K Z i e b W k B Z a k A g q E D T n g h q 0 i 8 4 J 2 r 9 L y a 8 q Q Q U 6 X y 5 s 4 h 7 K c t O T T a Q u B k B b p Z N J M G H N d E y h D L i O Z D K m U e u c k J g 7 H 0 R h U P + U 5 V S o f p J M h U 4 z K S k v o T / / j 9 3 L v m x 2 O m 1 u E U M D 1 H 7 s p G I b 6 x 0 R i Q k H 9 M y R S 5 N I x y J J H U p k 0 C C G x / O J F X i W W S F 2 w I C u T g 5 z H j / Z v y t C 4 V S J T n o 7 1 N S G E y S O N M k 0 M S W J h l 3 q P I Y t K W 2 K R R o h R Z k j E s S 4 z R B I y y X g U i K T K x G u a J h O k E q 5 x z G T C h N n y 8 j L 6 j z / / K + 5 0 S 2 B L E Q q 4 c b O H 5 h a i T B b t o B A 1 E O R R E i v X n n K K P Z W j 9 g l x s t P q V 8 U 6 p a D z V i C 3 + K G D F O k U v 5 h 3 o N H r W C L k 1 T U V 6 z z K T R n S E k A Q y / W s M h D C k g d Z O M 4 i E 0 s f Q y p I I p F M I B b K 0 2 R S 0 g l k k u E I L Z l Q V s 1 q 3 h / / 9 C 9 y r 1 s F j p v P t x a h g I m J O b p z t 1 + R S F Q / R S 6 R U L C v h E i G W C C N I Z i F R C Y N e k j M Q L l E K u a U + X 0 t p B I y L w I h g k r o U h D A 5 D l h y h H j g i 5 X h N H 5 N I F M M A R S c U Y y q T I h F J c p 1 U 7 l j X R K j 0 N x b M h k H A 8 S I 2 j J 9 P G F 9 2 n / w V b c 3 Z Y C E 2 p I 6 m S r Y X R k m u 4 9 6 O P G z 2 q f t q c y E s r E m k g c w 8 Y S 4 u Q E 0 E V i 5 P H B p k z S 6 R d r M h v 6 6 W c q A U Q w K Z O W F E e W m I O U m + u m T M c S 8 M O E k O t W a S S E s e Q t R F J p J o 1 J C 4 l 0 m S a U I p M m k E g l z s e x l 1 6 M v 2 K K z n 7 0 L n U c a s e N b T k 4 b m 1 R Q g F Y 3 P b l l / f 4 K Y A 0 y l G R Z V N Z y K R c 6 S B Y J u Y X l Q d T J A v G 6 D R e A I n S u W W h K g K k k A Q D j T 4 7 V r 9 4 k V c V S 1 q X 5 Q R V l i G S x C C I y X N a 5 R F D 5 Y P q B w I Z M u m g i W X I p K R T t s 3 k d r v o f / 6 v P 3 H s x p 1 t S W x p Q h l 8 / v l N S m J a o 5 D J o v 6 l Y x B I k 0 n S H E v I D P 7 y i + a O z q s r e N F I J / C W D N D m d d K a U u U 6 j 8 a / K M Y b + J W D K l J p y a c J Z A 2 m T B H H k C k t i U z M Q c V W I q l Y k Y l j O C W Y S G p q F 9 I x C g T 8 Q q a t D s e t F 9 u E A n 5 6 8 J z 6 X u L 8 X q X 6 i R q I t I x P a W K B L B Z y g R k Z q Y V P M W T K 5 B W P O I 8 I M O V Z 0 F W Q F Y E Y K l a R J e a g k n g P y n W Z v p Y J T A 5 d L o R B G Q g j 5 F n C s y d E 0 r G F T K L i S V o R S K l 5 O B o o R f s O t N H 5 T 9 6 X e 9 r q Y E I N q 9 r Z B k X C U f r i y 1 u c s k o o p Q I i V q T S B B J i g T C K R P J j 8 i C M x A y U a S i y L Q 8 h Q B o g h Y r V r z W W V x V b g i r n H y F K T j p N I O 3 N 0 3 l F I O R B G E M q H U Q y K S K l 7 S a W T C m O c a T Q f / z 5 d 1 R W X o o 7 2 Q Z j m 1 B 5 8 P V X N 2 k e r n U j m b K I B S J l k y o t s T S p D H F M z A l F L i G a J J a G Y o m K A C G F i l W E G O T g W H 5 V W u V N W p E m O w 3 y q D i X T B K j 3 E g k T S Q V g 0 A 6 Z o m E G F + r u q a a / v 2 / / 1 b u a R s Z O G 5 v E y o v s P T g r 3 + 9 w s 0 V B M k l l E q j Z R m J x Q U S y w / y C I x F 5 L I y y p I E O b K B x q 9 i 9 a v e k C a O y k h e c i a d J h A H I Y 6 l X B N H l V v I J C G X S J p E E i s V j 9 9 M X q 9 X b C V M 3 9 p G L o j + P 1 S R f L h D Z I X 8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83B8D576-FB07-47C7-8505-076680B7EAC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DA5CAE8-BC13-42F0-9E1C-D1092EA7984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udhaya prasath</dc:creator>
  <cp:lastModifiedBy>udhaya prasath</cp:lastModifiedBy>
  <dcterms:created xsi:type="dcterms:W3CDTF">2023-11-17T13:41:24Z</dcterms:created>
  <dcterms:modified xsi:type="dcterms:W3CDTF">2023-11-17T16:29:51Z</dcterms:modified>
</cp:coreProperties>
</file>