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7"/>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FB988734-26C6-E04A-A80F-974EFCBDB72E}"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<sst xmlns="http://schemas.openxmlformats.org/spreadsheetml/2006/main" count="58580" uniqueCount="10311">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</sst>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[Deepika p.excel copy.xlsx]Sheet4!PivotTable1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2024-08-28T08:15:28Z</dcterms:modified>
</cp:coreProperties>
</file>