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s-homedirs.cs.odu.edu\homedirs\Professors\veerasamy\Desktop\"/>
    </mc:Choice>
  </mc:AlternateContent>
  <xr:revisionPtr revIDLastSave="0" documentId="8_{03311224-628D-48FB-B803-2C30D8C61D28}" xr6:coauthVersionLast="47" xr6:coauthVersionMax="47" xr10:uidLastSave="{00000000-0000-0000-0000-000000000000}"/>
  <bookViews>
    <workbookView xWindow="24570" yWindow="1770" windowWidth="25365" windowHeight="17985" xr2:uid="{7C51AA6D-DAF1-4ED8-9758-68A83C42B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<sst xmlns="http://schemas.openxmlformats.org/spreadsheetml/2006/main" count="23" uniqueCount="8">
  <si>
    <t>A</t>
  </si>
  <si>
    <t>B</t>
  </si>
  <si>
    <t>C</t>
  </si>
  <si>
    <t>D</t>
  </si>
  <si>
    <t>E</t>
  </si>
  <si>
    <t>Company</t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</si>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</sst>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16DD07-4D7A-479C-A656-54115FC38C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CD83-2339-4F9E-ADCA-0C689D627947}">
  <dimension ref="A1:C21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>
        <v>1990</v>
      </c>
      <c r="C2">
        <f ca="1">RANDBETWEEN(1000,40000)</f>
        <v>14511</v>
      </c>
    </row>
    <row r="3" spans="1:3" x14ac:dyDescent="0.25">
      <c r="A3" t="s">
        <v>1</v>
      </c>
      <c r="B3">
        <v>1990</v>
      </c>
      <c r="C3">
        <f t="shared" ref="C3:C21" ca="1" si="0">RANDBETWEEN(1000,40000)</f>
        <v>25711</v>
      </c>
    </row>
    <row r="4" spans="1:3" x14ac:dyDescent="0.25">
      <c r="A4" t="s">
        <v>2</v>
      </c>
      <c r="B4">
        <v>1990</v>
      </c>
      <c r="C4">
        <f t="shared" ca="1" si="0"/>
        <v>19740</v>
      </c>
    </row>
    <row r="5" spans="1:3" x14ac:dyDescent="0.25">
      <c r="A5" t="s">
        <v>3</v>
      </c>
      <c r="B5">
        <v>1990</v>
      </c>
      <c r="C5">
        <f t="shared" ca="1" si="0"/>
        <v>38791</v>
      </c>
    </row>
    <row r="6" spans="1:3" x14ac:dyDescent="0.25">
      <c r="A6" t="s">
        <v>4</v>
      </c>
      <c r="B6">
        <v>1990</v>
      </c>
      <c r="C6">
        <f t="shared" ca="1" si="0"/>
        <v>38187</v>
      </c>
    </row>
    <row r="7" spans="1:3" x14ac:dyDescent="0.25">
      <c r="A7" t="s">
        <v>0</v>
      </c>
      <c r="B7">
        <v>1991</v>
      </c>
      <c r="C7">
        <f t="shared" ca="1" si="0"/>
        <v>27310</v>
      </c>
    </row>
    <row r="8" spans="1:3" x14ac:dyDescent="0.25">
      <c r="A8" t="s">
        <v>1</v>
      </c>
      <c r="B8">
        <v>1991</v>
      </c>
      <c r="C8">
        <f t="shared" ca="1" si="0"/>
        <v>12386</v>
      </c>
    </row>
    <row r="9" spans="1:3" x14ac:dyDescent="0.25">
      <c r="A9" t="s">
        <v>2</v>
      </c>
      <c r="B9">
        <v>1991</v>
      </c>
      <c r="C9">
        <f t="shared" ca="1" si="0"/>
        <v>2292</v>
      </c>
    </row>
    <row r="10" spans="1:3" x14ac:dyDescent="0.25">
      <c r="A10" t="s">
        <v>3</v>
      </c>
      <c r="B10">
        <v>1991</v>
      </c>
      <c r="C10">
        <f t="shared" ca="1" si="0"/>
        <v>9639</v>
      </c>
    </row>
    <row r="11" spans="1:3" x14ac:dyDescent="0.25">
      <c r="A11" t="s">
        <v>4</v>
      </c>
      <c r="B11">
        <v>1991</v>
      </c>
      <c r="C11">
        <f t="shared" ca="1" si="0"/>
        <v>12734</v>
      </c>
    </row>
    <row r="12" spans="1:3" x14ac:dyDescent="0.25">
      <c r="A12" t="s">
        <v>0</v>
      </c>
      <c r="B12">
        <v>1992</v>
      </c>
      <c r="C12">
        <f t="shared" ca="1" si="0"/>
        <v>11554</v>
      </c>
    </row>
    <row r="13" spans="1:3" x14ac:dyDescent="0.25">
      <c r="A13" t="s">
        <v>1</v>
      </c>
      <c r="B13">
        <v>1992</v>
      </c>
      <c r="C13">
        <f t="shared" ca="1" si="0"/>
        <v>5360</v>
      </c>
    </row>
    <row r="14" spans="1:3" x14ac:dyDescent="0.25">
      <c r="A14" t="s">
        <v>2</v>
      </c>
      <c r="B14">
        <v>1992</v>
      </c>
      <c r="C14">
        <f t="shared" ca="1" si="0"/>
        <v>4045</v>
      </c>
    </row>
    <row r="15" spans="1:3" x14ac:dyDescent="0.25">
      <c r="A15" t="s">
        <v>3</v>
      </c>
      <c r="B15">
        <v>1992</v>
      </c>
      <c r="C15">
        <f t="shared" ca="1" si="0"/>
        <v>8185</v>
      </c>
    </row>
    <row r="16" spans="1:3" x14ac:dyDescent="0.25">
      <c r="A16" t="s">
        <v>4</v>
      </c>
      <c r="B16">
        <v>1992</v>
      </c>
      <c r="C16">
        <f t="shared" ca="1" si="0"/>
        <v>31195</v>
      </c>
    </row>
    <row r="17" spans="1:3" x14ac:dyDescent="0.25">
      <c r="A17" t="s">
        <v>0</v>
      </c>
      <c r="B17">
        <v>1993</v>
      </c>
      <c r="C17">
        <f t="shared" ca="1" si="0"/>
        <v>18974</v>
      </c>
    </row>
    <row r="18" spans="1:3" x14ac:dyDescent="0.25">
      <c r="A18" t="s">
        <v>1</v>
      </c>
      <c r="B18">
        <v>1993</v>
      </c>
      <c r="C18">
        <f t="shared" ca="1" si="0"/>
        <v>8099</v>
      </c>
    </row>
    <row r="19" spans="1:3" x14ac:dyDescent="0.25">
      <c r="A19" t="s">
        <v>2</v>
      </c>
      <c r="B19">
        <v>1993</v>
      </c>
      <c r="C19">
        <f t="shared" ca="1" si="0"/>
        <v>39234</v>
      </c>
    </row>
    <row r="20" spans="1:3" x14ac:dyDescent="0.25">
      <c r="A20" t="s">
        <v>3</v>
      </c>
      <c r="B20">
        <v>1993</v>
      </c>
      <c r="C20">
        <f t="shared" ca="1" si="0"/>
        <v>31209</v>
      </c>
    </row>
    <row r="21" spans="1:3" x14ac:dyDescent="0.25">
      <c r="A21" t="s">
        <v>4</v>
      </c>
      <c r="B21">
        <v>1993</v>
      </c>
      <c r="C21">
        <f t="shared" ca="1" si="0"/>
        <v>27013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veerasamy</dc:creator>
  <cp:lastModifiedBy>veerasamy</cp:lastModifiedBy>
  <dcterms:created xsi:type="dcterms:W3CDTF">2023-09-27T21:09:17Z</dcterms:created>
  <dcterms:modified xsi:type="dcterms:W3CDTF">2023-09-27T21:12:11Z</dcterms:modified>
</cp:coreProperties>
</file>