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Green" sheetId="3" r:id="rId1"/>
    <sheet name="Red" sheetId="2" r:id="rId2"/>
    <sheet name="Blu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5" i="1" s="1"/>
  <c r="M7" i="1" s="1"/>
  <c r="M9" i="1" s="1"/>
  <c r="M11" i="1" s="1"/>
  <c r="M13" i="1" s="1"/>
  <c r="M15" i="1" s="1"/>
  <c r="N3" i="1"/>
  <c r="N5" i="1" s="1"/>
  <c r="N7" i="1" s="1"/>
  <c r="N9" i="1" s="1"/>
  <c r="N11" i="1" s="1"/>
  <c r="N13" i="1" s="1"/>
  <c r="N15" i="1" s="1"/>
  <c r="O3" i="1"/>
  <c r="O5" i="1" s="1"/>
  <c r="O7" i="1" s="1"/>
  <c r="O9" i="1" s="1"/>
  <c r="O11" i="1" s="1"/>
  <c r="O13" i="1" s="1"/>
  <c r="O15" i="1" s="1"/>
  <c r="P3" i="1"/>
  <c r="P5" i="1"/>
  <c r="P7" i="1" s="1"/>
  <c r="P9" i="1" s="1"/>
  <c r="P11" i="1" s="1"/>
  <c r="P13" i="1" s="1"/>
  <c r="P15" i="1" s="1"/>
  <c r="Q3" i="1" l="1"/>
  <c r="Q5" i="1" s="1"/>
  <c r="Q7" i="1" s="1"/>
  <c r="Q9" i="1" s="1"/>
  <c r="Q11" i="1" s="1"/>
  <c r="Q13" i="1" s="1"/>
  <c r="Q15" i="1" s="1"/>
  <c r="K3" i="2" l="1"/>
  <c r="K5" i="2" s="1"/>
  <c r="K7" i="2" s="1"/>
  <c r="K9" i="2" s="1"/>
  <c r="K11" i="2" s="1"/>
  <c r="K13" i="2" s="1"/>
  <c r="K15" i="2" s="1"/>
  <c r="J3" i="2"/>
  <c r="J5" i="2" s="1"/>
  <c r="J7" i="2" s="1"/>
  <c r="J9" i="2" s="1"/>
  <c r="J11" i="2" s="1"/>
  <c r="J13" i="2" s="1"/>
  <c r="J15" i="2" s="1"/>
  <c r="I3" i="2"/>
  <c r="I5" i="2" s="1"/>
  <c r="I7" i="2" s="1"/>
  <c r="I9" i="2" s="1"/>
  <c r="I11" i="2" s="1"/>
  <c r="I13" i="2" s="1"/>
  <c r="I15" i="2" s="1"/>
  <c r="H3" i="2"/>
  <c r="H5" i="2" s="1"/>
  <c r="H7" i="2" s="1"/>
  <c r="H9" i="2" s="1"/>
  <c r="H11" i="2" s="1"/>
  <c r="H13" i="2" s="1"/>
  <c r="H15" i="2" s="1"/>
  <c r="G3" i="2"/>
  <c r="G5" i="2" s="1"/>
  <c r="G7" i="2" s="1"/>
  <c r="G9" i="2" s="1"/>
  <c r="G11" i="2" s="1"/>
  <c r="G13" i="2" s="1"/>
  <c r="G15" i="2" s="1"/>
  <c r="D5" i="3" l="1"/>
  <c r="D7" i="3" s="1"/>
  <c r="D9" i="3" s="1"/>
  <c r="D11" i="3" s="1"/>
  <c r="D13" i="3" s="1"/>
  <c r="D15" i="3" s="1"/>
  <c r="C5" i="3"/>
  <c r="C7" i="3" s="1"/>
  <c r="C9" i="3" s="1"/>
  <c r="C11" i="3" s="1"/>
  <c r="C13" i="3" s="1"/>
  <c r="C15" i="3" s="1"/>
  <c r="E3" i="3"/>
  <c r="E5" i="3" s="1"/>
  <c r="E7" i="3" s="1"/>
  <c r="E9" i="3" s="1"/>
  <c r="E11" i="3" s="1"/>
  <c r="E13" i="3" s="1"/>
  <c r="E15" i="3" s="1"/>
  <c r="D3" i="3"/>
  <c r="C3" i="3"/>
  <c r="B3" i="3"/>
  <c r="B5" i="3" s="1"/>
  <c r="B7" i="3" s="1"/>
  <c r="B9" i="3" s="1"/>
  <c r="B11" i="3" s="1"/>
  <c r="B13" i="3" s="1"/>
  <c r="B15" i="3" s="1"/>
  <c r="A3" i="3"/>
  <c r="A5" i="3" s="1"/>
  <c r="A7" i="3" s="1"/>
  <c r="A9" i="3" s="1"/>
  <c r="A11" i="3" s="1"/>
  <c r="A13" i="3" s="1"/>
  <c r="A15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D17" sqref="A1:AX50"/>
    </sheetView>
  </sheetViews>
  <sheetFormatPr defaultColWidth="4.54296875" defaultRowHeight="25" customHeight="1" x14ac:dyDescent="0.35"/>
  <sheetData>
    <row r="1" spans="1:50" ht="25" customHeight="1" x14ac:dyDescent="0.35">
      <c r="A1">
        <v>1</v>
      </c>
      <c r="B1">
        <v>1</v>
      </c>
      <c r="C1">
        <v>1</v>
      </c>
      <c r="D1">
        <v>1</v>
      </c>
      <c r="E1">
        <v>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25" customHeight="1" x14ac:dyDescent="0.35">
      <c r="A2">
        <v>0</v>
      </c>
      <c r="B2">
        <v>0</v>
      </c>
      <c r="C2">
        <v>0</v>
      </c>
      <c r="D2">
        <v>0</v>
      </c>
      <c r="E2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25" customHeight="1" x14ac:dyDescent="0.35">
      <c r="A3">
        <f t="shared" ref="A3:E3" si="0">A1*2</f>
        <v>2</v>
      </c>
      <c r="B3">
        <f t="shared" si="0"/>
        <v>2</v>
      </c>
      <c r="C3">
        <f t="shared" si="0"/>
        <v>2</v>
      </c>
      <c r="D3">
        <f t="shared" si="0"/>
        <v>2</v>
      </c>
      <c r="E3">
        <f t="shared" si="0"/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25" customHeight="1" x14ac:dyDescent="0.35">
      <c r="A4">
        <v>0</v>
      </c>
      <c r="B4">
        <v>0</v>
      </c>
      <c r="C4">
        <v>0</v>
      </c>
      <c r="D4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25" customHeight="1" x14ac:dyDescent="0.35">
      <c r="A5">
        <f t="shared" ref="A5:E5" si="1">A3*2</f>
        <v>4</v>
      </c>
      <c r="B5">
        <f t="shared" si="1"/>
        <v>4</v>
      </c>
      <c r="C5">
        <f t="shared" si="1"/>
        <v>4</v>
      </c>
      <c r="D5">
        <f t="shared" si="1"/>
        <v>4</v>
      </c>
      <c r="E5">
        <f t="shared" si="1"/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25" customHeight="1" x14ac:dyDescent="0.35">
      <c r="A6">
        <v>0</v>
      </c>
      <c r="B6">
        <v>0</v>
      </c>
      <c r="C6">
        <v>0</v>
      </c>
      <c r="D6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25" customHeight="1" x14ac:dyDescent="0.35">
      <c r="A7">
        <f t="shared" ref="A7:E7" si="2">A5*2</f>
        <v>8</v>
      </c>
      <c r="B7">
        <f t="shared" si="2"/>
        <v>8</v>
      </c>
      <c r="C7">
        <f t="shared" si="2"/>
        <v>8</v>
      </c>
      <c r="D7">
        <f t="shared" si="2"/>
        <v>8</v>
      </c>
      <c r="E7">
        <f t="shared" si="2"/>
        <v>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25" customHeight="1" x14ac:dyDescent="0.35">
      <c r="A8">
        <v>0</v>
      </c>
      <c r="B8">
        <v>0</v>
      </c>
      <c r="C8">
        <v>0</v>
      </c>
      <c r="D8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25" customHeight="1" x14ac:dyDescent="0.35">
      <c r="A9">
        <f t="shared" ref="A9:E9" si="3">A7*2</f>
        <v>16</v>
      </c>
      <c r="B9">
        <f t="shared" si="3"/>
        <v>16</v>
      </c>
      <c r="C9">
        <f t="shared" si="3"/>
        <v>16</v>
      </c>
      <c r="D9">
        <f t="shared" si="3"/>
        <v>16</v>
      </c>
      <c r="E9">
        <f t="shared" si="3"/>
        <v>16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25" customHeight="1" x14ac:dyDescent="0.35">
      <c r="A10">
        <v>0</v>
      </c>
      <c r="B10">
        <v>0</v>
      </c>
      <c r="C10">
        <v>0</v>
      </c>
      <c r="D10">
        <v>0</v>
      </c>
      <c r="E10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25" customHeight="1" x14ac:dyDescent="0.35">
      <c r="A11">
        <f t="shared" ref="A11:E11" si="4">A9*2</f>
        <v>32</v>
      </c>
      <c r="B11">
        <f t="shared" si="4"/>
        <v>32</v>
      </c>
      <c r="C11">
        <f t="shared" si="4"/>
        <v>32</v>
      </c>
      <c r="D11">
        <f t="shared" si="4"/>
        <v>32</v>
      </c>
      <c r="E11">
        <f t="shared" si="4"/>
        <v>32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25" customHeight="1" x14ac:dyDescent="0.35">
      <c r="A12">
        <v>0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25" customHeight="1" x14ac:dyDescent="0.35">
      <c r="A13">
        <f t="shared" ref="A13:E13" si="5">A11*2</f>
        <v>64</v>
      </c>
      <c r="B13">
        <f t="shared" si="5"/>
        <v>64</v>
      </c>
      <c r="C13">
        <f t="shared" si="5"/>
        <v>64</v>
      </c>
      <c r="D13">
        <f t="shared" si="5"/>
        <v>64</v>
      </c>
      <c r="E13">
        <f t="shared" si="5"/>
        <v>64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25" customHeight="1" x14ac:dyDescent="0.35">
      <c r="A14">
        <v>0</v>
      </c>
      <c r="B14">
        <v>0</v>
      </c>
      <c r="C14">
        <v>0</v>
      </c>
      <c r="D14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25" customHeight="1" x14ac:dyDescent="0.35">
      <c r="A15">
        <f t="shared" ref="A15:E15" si="6">A13*2</f>
        <v>128</v>
      </c>
      <c r="B15">
        <f t="shared" si="6"/>
        <v>128</v>
      </c>
      <c r="C15">
        <f t="shared" si="6"/>
        <v>128</v>
      </c>
      <c r="D15">
        <f t="shared" si="6"/>
        <v>128</v>
      </c>
      <c r="E15">
        <f t="shared" si="6"/>
        <v>128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2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25" customHeight="1" x14ac:dyDescent="0.35">
      <c r="A17" s="1">
        <v>255</v>
      </c>
      <c r="B17" s="1">
        <v>255</v>
      </c>
      <c r="C17" s="1">
        <v>255</v>
      </c>
      <c r="D17" s="1">
        <v>255</v>
      </c>
      <c r="E17" s="1">
        <v>255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2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2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2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2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2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2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2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2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2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2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2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2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2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2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2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2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2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2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2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2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2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25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2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2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2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25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25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25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2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2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2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2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2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XFD1048576">
    <cfRule type="colorScale" priority="1">
      <colorScale>
        <cfvo type="num" val="0"/>
        <cfvo type="num" val="255"/>
        <color rgb="FFFCFCFF"/>
        <color rgb="FF00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L35" sqref="A1:XFD1048576"/>
    </sheetView>
  </sheetViews>
  <sheetFormatPr defaultColWidth="4.54296875" defaultRowHeight="25" customHeight="1" x14ac:dyDescent="0.35"/>
  <sheetData>
    <row r="1" spans="1:50" ht="25" customHeight="1" x14ac:dyDescent="0.3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>
        <v>1</v>
      </c>
      <c r="H1">
        <v>1</v>
      </c>
      <c r="I1">
        <v>1</v>
      </c>
      <c r="J1">
        <v>1</v>
      </c>
      <c r="K1">
        <v>1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25" customHeigh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25" customHeight="1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>
        <f t="shared" ref="G3:K3" si="0">G1*2</f>
        <v>2</v>
      </c>
      <c r="H3">
        <f t="shared" si="0"/>
        <v>2</v>
      </c>
      <c r="I3">
        <f t="shared" si="0"/>
        <v>2</v>
      </c>
      <c r="J3">
        <f t="shared" si="0"/>
        <v>2</v>
      </c>
      <c r="K3">
        <f t="shared" si="0"/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25" customHeight="1" x14ac:dyDescent="0.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25" customHeight="1" x14ac:dyDescent="0.3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>
        <f t="shared" ref="G5:K5" si="1">G3*2</f>
        <v>4</v>
      </c>
      <c r="H5">
        <f t="shared" si="1"/>
        <v>4</v>
      </c>
      <c r="I5">
        <f t="shared" si="1"/>
        <v>4</v>
      </c>
      <c r="J5">
        <f t="shared" si="1"/>
        <v>4</v>
      </c>
      <c r="K5">
        <f t="shared" si="1"/>
        <v>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25" customHeight="1" x14ac:dyDescent="0.3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25" customHeight="1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>
        <f t="shared" ref="G7:K7" si="2">G5*2</f>
        <v>8</v>
      </c>
      <c r="H7">
        <f t="shared" si="2"/>
        <v>8</v>
      </c>
      <c r="I7">
        <f t="shared" si="2"/>
        <v>8</v>
      </c>
      <c r="J7">
        <f t="shared" si="2"/>
        <v>8</v>
      </c>
      <c r="K7">
        <f t="shared" si="2"/>
        <v>8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25" customHeight="1" x14ac:dyDescent="0.3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25" customHeight="1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>
        <f t="shared" ref="G9:K9" si="3">G7*2</f>
        <v>16</v>
      </c>
      <c r="H9">
        <f t="shared" si="3"/>
        <v>16</v>
      </c>
      <c r="I9">
        <f t="shared" si="3"/>
        <v>16</v>
      </c>
      <c r="J9">
        <f t="shared" si="3"/>
        <v>16</v>
      </c>
      <c r="K9">
        <f t="shared" si="3"/>
        <v>16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25" customHeight="1" x14ac:dyDescent="0.3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25" customHeight="1" x14ac:dyDescent="0.3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>
        <f t="shared" ref="G11:K11" si="4">G9*2</f>
        <v>32</v>
      </c>
      <c r="H11">
        <f t="shared" si="4"/>
        <v>32</v>
      </c>
      <c r="I11">
        <f t="shared" si="4"/>
        <v>32</v>
      </c>
      <c r="J11">
        <f t="shared" si="4"/>
        <v>32</v>
      </c>
      <c r="K11">
        <f t="shared" si="4"/>
        <v>32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25" customHeight="1" x14ac:dyDescent="0.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25" customHeight="1" x14ac:dyDescent="0.3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>
        <f t="shared" ref="G13:K13" si="5">G11*2</f>
        <v>64</v>
      </c>
      <c r="H13">
        <f t="shared" si="5"/>
        <v>64</v>
      </c>
      <c r="I13">
        <f t="shared" si="5"/>
        <v>64</v>
      </c>
      <c r="J13">
        <f t="shared" si="5"/>
        <v>64</v>
      </c>
      <c r="K13">
        <f t="shared" si="5"/>
        <v>64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25" customHeight="1" x14ac:dyDescent="0.3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25" customHeight="1" x14ac:dyDescent="0.3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>
        <f t="shared" ref="G15:K15" si="6">G13*2</f>
        <v>128</v>
      </c>
      <c r="H15">
        <f t="shared" si="6"/>
        <v>128</v>
      </c>
      <c r="I15">
        <f t="shared" si="6"/>
        <v>128</v>
      </c>
      <c r="J15">
        <f t="shared" si="6"/>
        <v>128</v>
      </c>
      <c r="K15">
        <f t="shared" si="6"/>
        <v>128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2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25" customHeight="1" x14ac:dyDescent="0.3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255</v>
      </c>
      <c r="H17" s="1">
        <v>255</v>
      </c>
      <c r="I17" s="1">
        <v>255</v>
      </c>
      <c r="J17" s="1">
        <v>255</v>
      </c>
      <c r="K17" s="1">
        <v>255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2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2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2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2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2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2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2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2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2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2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2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2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2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2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2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2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2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2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2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2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2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25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2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2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2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25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25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25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2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2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2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2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2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AX50">
    <cfRule type="colorScale" priority="1">
      <colorScale>
        <cfvo type="num" val="0"/>
        <cfvo type="num" val="255"/>
        <color rgb="FFFCFC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T34" sqref="T34"/>
    </sheetView>
  </sheetViews>
  <sheetFormatPr defaultColWidth="4.54296875" defaultRowHeight="25" customHeight="1" x14ac:dyDescent="0.35"/>
  <sheetData>
    <row r="1" spans="1:50" ht="25" customHeight="1" x14ac:dyDescent="0.3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>
        <v>1</v>
      </c>
      <c r="N1">
        <v>1</v>
      </c>
      <c r="O1">
        <v>1</v>
      </c>
      <c r="P1">
        <v>1</v>
      </c>
      <c r="Q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25" customHeigh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25" customHeight="1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>
        <f t="shared" ref="M3:O3" si="0">M1*2</f>
        <v>2</v>
      </c>
      <c r="N3">
        <f t="shared" si="0"/>
        <v>2</v>
      </c>
      <c r="O3">
        <f t="shared" si="0"/>
        <v>2</v>
      </c>
      <c r="P3">
        <f t="shared" ref="P3:Q3" si="1">P1*2</f>
        <v>2</v>
      </c>
      <c r="Q3">
        <f t="shared" si="1"/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25" customHeight="1" x14ac:dyDescent="0.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25" customHeight="1" x14ac:dyDescent="0.3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>
        <f t="shared" ref="M5:O5" si="2">M3*2</f>
        <v>4</v>
      </c>
      <c r="N5">
        <f t="shared" si="2"/>
        <v>4</v>
      </c>
      <c r="O5">
        <f t="shared" si="2"/>
        <v>4</v>
      </c>
      <c r="P5">
        <f t="shared" ref="P5:Q5" si="3">P3*2</f>
        <v>4</v>
      </c>
      <c r="Q5">
        <f t="shared" si="3"/>
        <v>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25" customHeight="1" x14ac:dyDescent="0.3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25" customHeight="1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f t="shared" ref="M7:O7" si="4">M5*2</f>
        <v>8</v>
      </c>
      <c r="N7">
        <f t="shared" si="4"/>
        <v>8</v>
      </c>
      <c r="O7">
        <f t="shared" si="4"/>
        <v>8</v>
      </c>
      <c r="P7">
        <f t="shared" ref="P7:Q7" si="5">P5*2</f>
        <v>8</v>
      </c>
      <c r="Q7">
        <f t="shared" si="5"/>
        <v>8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25" customHeight="1" x14ac:dyDescent="0.3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25" customHeight="1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>
        <f t="shared" ref="M9:O9" si="6">M7*2</f>
        <v>16</v>
      </c>
      <c r="N9">
        <f t="shared" si="6"/>
        <v>16</v>
      </c>
      <c r="O9">
        <f t="shared" si="6"/>
        <v>16</v>
      </c>
      <c r="P9">
        <f t="shared" ref="P9:Q9" si="7">P7*2</f>
        <v>16</v>
      </c>
      <c r="Q9">
        <f t="shared" si="7"/>
        <v>16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25" customHeight="1" x14ac:dyDescent="0.3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25" customHeight="1" x14ac:dyDescent="0.3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>
        <f t="shared" ref="M11:O11" si="8">M9*2</f>
        <v>32</v>
      </c>
      <c r="N11">
        <f t="shared" si="8"/>
        <v>32</v>
      </c>
      <c r="O11">
        <f t="shared" si="8"/>
        <v>32</v>
      </c>
      <c r="P11">
        <f t="shared" ref="P11:Q11" si="9">P9*2</f>
        <v>32</v>
      </c>
      <c r="Q11">
        <f t="shared" si="9"/>
        <v>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25" customHeight="1" x14ac:dyDescent="0.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25" customHeight="1" x14ac:dyDescent="0.3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>
        <f t="shared" ref="M13:O13" si="10">M11*2</f>
        <v>64</v>
      </c>
      <c r="N13">
        <f t="shared" si="10"/>
        <v>64</v>
      </c>
      <c r="O13">
        <f t="shared" si="10"/>
        <v>64</v>
      </c>
      <c r="P13">
        <f t="shared" ref="P13:Q13" si="11">P11*2</f>
        <v>64</v>
      </c>
      <c r="Q13">
        <f t="shared" si="11"/>
        <v>64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25" customHeight="1" x14ac:dyDescent="0.3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25" customHeight="1" x14ac:dyDescent="0.3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>
        <f t="shared" ref="M15:O15" si="12">M13*2</f>
        <v>128</v>
      </c>
      <c r="N15">
        <f t="shared" si="12"/>
        <v>128</v>
      </c>
      <c r="O15">
        <f t="shared" si="12"/>
        <v>128</v>
      </c>
      <c r="P15">
        <f t="shared" ref="P15:Q15" si="13">P13*2</f>
        <v>128</v>
      </c>
      <c r="Q15">
        <f t="shared" si="13"/>
        <v>128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2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25" customHeight="1" x14ac:dyDescent="0.3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2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2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2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2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2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2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2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2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2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2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2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2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2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2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2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2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2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2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2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2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2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25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2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2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2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25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25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25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2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2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2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2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2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AX50">
    <cfRule type="colorScale" priority="1">
      <colorScale>
        <cfvo type="num" val="0"/>
        <cfvo type="num" val="255"/>
        <color rgb="FFFCFCFF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</vt:lpstr>
      <vt:lpstr>Red</vt:lpstr>
      <vt:lpstr>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2017-11-30T16:51:55Z</dcterms:modified>
</cp:coreProperties>
</file>