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Green" sheetId="2" r:id="rId1"/>
    <sheet name="Red" sheetId="3" r:id="rId2"/>
    <sheet name="Blue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5" i="1" s="1"/>
  <c r="Q7" i="1" s="1"/>
  <c r="Q9" i="1" s="1"/>
  <c r="Q11" i="1" s="1"/>
  <c r="Q13" i="1" s="1"/>
  <c r="Q15" i="1" s="1"/>
  <c r="P3" i="1"/>
  <c r="P5" i="1" s="1"/>
  <c r="P7" i="1" s="1"/>
  <c r="P9" i="1" s="1"/>
  <c r="P11" i="1" s="1"/>
  <c r="P13" i="1" s="1"/>
  <c r="P15" i="1" s="1"/>
  <c r="Q3" i="2"/>
  <c r="Q5" i="2" s="1"/>
  <c r="Q7" i="2" s="1"/>
  <c r="Q9" i="2" s="1"/>
  <c r="Q11" i="2" s="1"/>
  <c r="Q13" i="2" s="1"/>
  <c r="Q15" i="2" s="1"/>
  <c r="P3" i="2"/>
  <c r="P5" i="2" s="1"/>
  <c r="P7" i="2" s="1"/>
  <c r="P9" i="2" s="1"/>
  <c r="P11" i="2" s="1"/>
  <c r="P13" i="2" s="1"/>
  <c r="P15" i="2" s="1"/>
  <c r="Q3" i="3"/>
  <c r="Q5" i="3" s="1"/>
  <c r="Q7" i="3" s="1"/>
  <c r="Q9" i="3" s="1"/>
  <c r="Q11" i="3" s="1"/>
  <c r="Q13" i="3" s="1"/>
  <c r="Q15" i="3" s="1"/>
  <c r="P3" i="3"/>
  <c r="P5" i="3" s="1"/>
  <c r="P7" i="3" s="1"/>
  <c r="P9" i="3" s="1"/>
  <c r="P11" i="3" s="1"/>
  <c r="P13" i="3" s="1"/>
  <c r="P15" i="3" s="1"/>
  <c r="N7" i="1" l="1"/>
  <c r="N9" i="1" s="1"/>
  <c r="N11" i="1" s="1"/>
  <c r="N13" i="1" s="1"/>
  <c r="N15" i="1" s="1"/>
  <c r="N5" i="1"/>
  <c r="M5" i="1"/>
  <c r="M7" i="1" s="1"/>
  <c r="M9" i="1" s="1"/>
  <c r="M11" i="1" s="1"/>
  <c r="M13" i="1" s="1"/>
  <c r="M15" i="1" s="1"/>
  <c r="L5" i="1"/>
  <c r="L7" i="1" s="1"/>
  <c r="L9" i="1" s="1"/>
  <c r="L11" i="1" s="1"/>
  <c r="L13" i="1" s="1"/>
  <c r="L15" i="1" s="1"/>
  <c r="O3" i="1"/>
  <c r="O5" i="1" s="1"/>
  <c r="O7" i="1" s="1"/>
  <c r="O9" i="1" s="1"/>
  <c r="O11" i="1" s="1"/>
  <c r="O13" i="1" s="1"/>
  <c r="O15" i="1" s="1"/>
  <c r="N3" i="1"/>
  <c r="M3" i="1"/>
  <c r="L3" i="1"/>
  <c r="K3" i="1"/>
  <c r="K5" i="1" s="1"/>
  <c r="K7" i="1" s="1"/>
  <c r="K9" i="1" s="1"/>
  <c r="K11" i="1" s="1"/>
  <c r="K13" i="1" s="1"/>
  <c r="K15" i="1" s="1"/>
  <c r="J3" i="1"/>
  <c r="J5" i="1" s="1"/>
  <c r="J7" i="1" s="1"/>
  <c r="J9" i="1" s="1"/>
  <c r="J11" i="1" s="1"/>
  <c r="J13" i="1" s="1"/>
  <c r="J15" i="1" s="1"/>
  <c r="I3" i="1"/>
  <c r="I5" i="1" s="1"/>
  <c r="I7" i="1" s="1"/>
  <c r="I9" i="1" s="1"/>
  <c r="I11" i="1" s="1"/>
  <c r="I13" i="1" s="1"/>
  <c r="I15" i="1" s="1"/>
  <c r="H3" i="1"/>
  <c r="H5" i="1" s="1"/>
  <c r="H7" i="1" s="1"/>
  <c r="H9" i="1" s="1"/>
  <c r="H11" i="1" s="1"/>
  <c r="H13" i="1" s="1"/>
  <c r="H15" i="1" s="1"/>
  <c r="G3" i="1"/>
  <c r="G5" i="1" s="1"/>
  <c r="G7" i="1" s="1"/>
  <c r="G9" i="1" s="1"/>
  <c r="G11" i="1" s="1"/>
  <c r="G13" i="1" s="1"/>
  <c r="G15" i="1" s="1"/>
  <c r="O5" i="2"/>
  <c r="O7" i="2" s="1"/>
  <c r="O9" i="2" s="1"/>
  <c r="O11" i="2" s="1"/>
  <c r="O13" i="2" s="1"/>
  <c r="O15" i="2" s="1"/>
  <c r="L5" i="2"/>
  <c r="L7" i="2" s="1"/>
  <c r="L9" i="2" s="1"/>
  <c r="L11" i="2" s="1"/>
  <c r="L13" i="2" s="1"/>
  <c r="L15" i="2" s="1"/>
  <c r="O3" i="2"/>
  <c r="N3" i="2"/>
  <c r="N5" i="2" s="1"/>
  <c r="N7" i="2" s="1"/>
  <c r="N9" i="2" s="1"/>
  <c r="N11" i="2" s="1"/>
  <c r="N13" i="2" s="1"/>
  <c r="N15" i="2" s="1"/>
  <c r="M3" i="2"/>
  <c r="M5" i="2" s="1"/>
  <c r="M7" i="2" s="1"/>
  <c r="M9" i="2" s="1"/>
  <c r="M11" i="2" s="1"/>
  <c r="M13" i="2" s="1"/>
  <c r="M15" i="2" s="1"/>
  <c r="L3" i="2"/>
  <c r="K3" i="2"/>
  <c r="K5" i="2" s="1"/>
  <c r="K7" i="2" s="1"/>
  <c r="K9" i="2" s="1"/>
  <c r="K11" i="2" s="1"/>
  <c r="K13" i="2" s="1"/>
  <c r="K15" i="2" s="1"/>
  <c r="J3" i="2"/>
  <c r="J5" i="2" s="1"/>
  <c r="J7" i="2" s="1"/>
  <c r="J9" i="2" s="1"/>
  <c r="J11" i="2" s="1"/>
  <c r="J13" i="2" s="1"/>
  <c r="J15" i="2" s="1"/>
  <c r="I3" i="2"/>
  <c r="I5" i="2" s="1"/>
  <c r="I7" i="2" s="1"/>
  <c r="I9" i="2" s="1"/>
  <c r="I11" i="2" s="1"/>
  <c r="I13" i="2" s="1"/>
  <c r="I15" i="2" s="1"/>
  <c r="H3" i="2"/>
  <c r="H5" i="2" s="1"/>
  <c r="H7" i="2" s="1"/>
  <c r="H9" i="2" s="1"/>
  <c r="H11" i="2" s="1"/>
  <c r="H13" i="2" s="1"/>
  <c r="H15" i="2" s="1"/>
  <c r="G3" i="2"/>
  <c r="G5" i="2" s="1"/>
  <c r="G7" i="2" s="1"/>
  <c r="G9" i="2" s="1"/>
  <c r="G11" i="2" s="1"/>
  <c r="G13" i="2" s="1"/>
  <c r="G15" i="2" s="1"/>
  <c r="A3" i="2"/>
  <c r="A5" i="2" s="1"/>
  <c r="A7" i="2" s="1"/>
  <c r="A9" i="2" s="1"/>
  <c r="A11" i="2" s="1"/>
  <c r="A13" i="2" s="1"/>
  <c r="A15" i="2" s="1"/>
  <c r="B3" i="2"/>
  <c r="B5" i="2" s="1"/>
  <c r="B7" i="2" s="1"/>
  <c r="B9" i="2" s="1"/>
  <c r="B11" i="2" s="1"/>
  <c r="B13" i="2" s="1"/>
  <c r="B15" i="2" s="1"/>
  <c r="C3" i="2"/>
  <c r="D3" i="2"/>
  <c r="D5" i="2" s="1"/>
  <c r="D7" i="2" s="1"/>
  <c r="D9" i="2" s="1"/>
  <c r="D11" i="2" s="1"/>
  <c r="D13" i="2" s="1"/>
  <c r="D15" i="2" s="1"/>
  <c r="E3" i="2"/>
  <c r="E5" i="2" s="1"/>
  <c r="E7" i="2" s="1"/>
  <c r="E9" i="2" s="1"/>
  <c r="E11" i="2" s="1"/>
  <c r="E13" i="2" s="1"/>
  <c r="E15" i="2" s="1"/>
  <c r="F3" i="2"/>
  <c r="F5" i="2" s="1"/>
  <c r="F7" i="2" s="1"/>
  <c r="F9" i="2" s="1"/>
  <c r="F11" i="2" s="1"/>
  <c r="F13" i="2" s="1"/>
  <c r="F15" i="2" s="1"/>
  <c r="C5" i="2"/>
  <c r="C7" i="2" s="1"/>
  <c r="C9" i="2" s="1"/>
  <c r="C11" i="2" s="1"/>
  <c r="C13" i="2" s="1"/>
  <c r="C15" i="2" s="1"/>
  <c r="O5" i="3"/>
  <c r="O7" i="3" s="1"/>
  <c r="O9" i="3" s="1"/>
  <c r="O11" i="3" s="1"/>
  <c r="O13" i="3" s="1"/>
  <c r="O15" i="3" s="1"/>
  <c r="O3" i="3"/>
  <c r="N3" i="3"/>
  <c r="N5" i="3" s="1"/>
  <c r="N7" i="3" s="1"/>
  <c r="N9" i="3" s="1"/>
  <c r="N11" i="3" s="1"/>
  <c r="N13" i="3" s="1"/>
  <c r="N15" i="3" s="1"/>
  <c r="M3" i="3"/>
  <c r="M5" i="3" s="1"/>
  <c r="M7" i="3" s="1"/>
  <c r="M9" i="3" s="1"/>
  <c r="M11" i="3" s="1"/>
  <c r="M13" i="3" s="1"/>
  <c r="M15" i="3" s="1"/>
  <c r="K7" i="3"/>
  <c r="K9" i="3" s="1"/>
  <c r="K11" i="3" s="1"/>
  <c r="K13" i="3" s="1"/>
  <c r="K15" i="3" s="1"/>
  <c r="K5" i="3"/>
  <c r="J5" i="3"/>
  <c r="J7" i="3" s="1"/>
  <c r="J9" i="3" s="1"/>
  <c r="J11" i="3" s="1"/>
  <c r="J13" i="3" s="1"/>
  <c r="J15" i="3" s="1"/>
  <c r="I5" i="3"/>
  <c r="I7" i="3" s="1"/>
  <c r="I9" i="3" s="1"/>
  <c r="I11" i="3" s="1"/>
  <c r="I13" i="3" s="1"/>
  <c r="I15" i="3" s="1"/>
  <c r="L3" i="3"/>
  <c r="L5" i="3" s="1"/>
  <c r="L7" i="3" s="1"/>
  <c r="L9" i="3" s="1"/>
  <c r="L11" i="3" s="1"/>
  <c r="L13" i="3" s="1"/>
  <c r="L15" i="3" s="1"/>
  <c r="K3" i="3"/>
  <c r="J3" i="3"/>
  <c r="I3" i="3"/>
  <c r="H3" i="3"/>
  <c r="H5" i="3" s="1"/>
  <c r="H7" i="3" s="1"/>
  <c r="H9" i="3" s="1"/>
  <c r="H11" i="3" s="1"/>
  <c r="H13" i="3" s="1"/>
  <c r="H15" i="3" s="1"/>
  <c r="G3" i="3"/>
  <c r="G5" i="3" s="1"/>
  <c r="G7" i="3" s="1"/>
  <c r="G9" i="3" s="1"/>
  <c r="G11" i="3" s="1"/>
  <c r="G13" i="3" s="1"/>
  <c r="G15" i="3" s="1"/>
  <c r="D5" i="1" l="1"/>
  <c r="D7" i="1" s="1"/>
  <c r="D9" i="1" s="1"/>
  <c r="D11" i="1" s="1"/>
  <c r="D13" i="1" s="1"/>
  <c r="D15" i="1" s="1"/>
  <c r="C5" i="1"/>
  <c r="C7" i="1" s="1"/>
  <c r="C9" i="1" s="1"/>
  <c r="C11" i="1" s="1"/>
  <c r="C13" i="1" s="1"/>
  <c r="C15" i="1" s="1"/>
  <c r="F3" i="1"/>
  <c r="F5" i="1" s="1"/>
  <c r="F7" i="1" s="1"/>
  <c r="F9" i="1" s="1"/>
  <c r="F11" i="1" s="1"/>
  <c r="F13" i="1" s="1"/>
  <c r="F15" i="1" s="1"/>
  <c r="E3" i="1"/>
  <c r="E5" i="1" s="1"/>
  <c r="E7" i="1" s="1"/>
  <c r="E9" i="1" s="1"/>
  <c r="E11" i="1" s="1"/>
  <c r="E13" i="1" s="1"/>
  <c r="E15" i="1" s="1"/>
  <c r="D3" i="1"/>
  <c r="C3" i="1"/>
  <c r="B3" i="1"/>
  <c r="B5" i="1" s="1"/>
  <c r="B7" i="1" s="1"/>
  <c r="B9" i="1" s="1"/>
  <c r="B11" i="1" s="1"/>
  <c r="B13" i="1" s="1"/>
  <c r="B15" i="1" s="1"/>
  <c r="A3" i="1"/>
  <c r="A5" i="1" s="1"/>
  <c r="A7" i="1" s="1"/>
  <c r="A9" i="1" s="1"/>
  <c r="A11" i="1" s="1"/>
  <c r="A13" i="1" s="1"/>
  <c r="A15" i="1" s="1"/>
  <c r="D5" i="3"/>
  <c r="D7" i="3" s="1"/>
  <c r="D9" i="3" s="1"/>
  <c r="D11" i="3" s="1"/>
  <c r="D13" i="3" s="1"/>
  <c r="D15" i="3" s="1"/>
  <c r="C5" i="3"/>
  <c r="C7" i="3" s="1"/>
  <c r="C9" i="3" s="1"/>
  <c r="C11" i="3" s="1"/>
  <c r="C13" i="3" s="1"/>
  <c r="C15" i="3" s="1"/>
  <c r="F3" i="3"/>
  <c r="F5" i="3" s="1"/>
  <c r="F7" i="3" s="1"/>
  <c r="F9" i="3" s="1"/>
  <c r="F11" i="3" s="1"/>
  <c r="F13" i="3" s="1"/>
  <c r="F15" i="3" s="1"/>
  <c r="E3" i="3"/>
  <c r="E5" i="3" s="1"/>
  <c r="E7" i="3" s="1"/>
  <c r="E9" i="3" s="1"/>
  <c r="E11" i="3" s="1"/>
  <c r="E13" i="3" s="1"/>
  <c r="E15" i="3" s="1"/>
  <c r="D3" i="3"/>
  <c r="C3" i="3"/>
  <c r="B3" i="3"/>
  <c r="B5" i="3" s="1"/>
  <c r="B7" i="3" s="1"/>
  <c r="B9" i="3" s="1"/>
  <c r="B11" i="3" s="1"/>
  <c r="B13" i="3" s="1"/>
  <c r="B15" i="3" s="1"/>
  <c r="A3" i="3"/>
  <c r="A5" i="3" s="1"/>
  <c r="A7" i="3" s="1"/>
  <c r="A9" i="3" s="1"/>
  <c r="A11" i="3" s="1"/>
  <c r="A13" i="3" s="1"/>
  <c r="A15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P1" sqref="P1:Q17"/>
    </sheetView>
  </sheetViews>
  <sheetFormatPr defaultColWidth="4.54296875" defaultRowHeight="25" customHeight="1" x14ac:dyDescent="0.35"/>
  <sheetData>
    <row r="1" spans="1:50" ht="25" customHeight="1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25" customHeight="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25" customHeight="1" x14ac:dyDescent="0.35">
      <c r="A3">
        <f t="shared" ref="A3:F3" si="0">A1*2</f>
        <v>2</v>
      </c>
      <c r="B3">
        <f t="shared" si="0"/>
        <v>2</v>
      </c>
      <c r="C3">
        <f t="shared" si="0"/>
        <v>2</v>
      </c>
      <c r="D3">
        <f t="shared" si="0"/>
        <v>2</v>
      </c>
      <c r="E3">
        <f t="shared" si="0"/>
        <v>2</v>
      </c>
      <c r="F3">
        <f t="shared" si="0"/>
        <v>2</v>
      </c>
      <c r="G3">
        <f t="shared" ref="G3:O3" si="1">G1*2</f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ref="P3:Q3" si="2">P1*2</f>
        <v>2</v>
      </c>
      <c r="Q3">
        <f t="shared" si="2"/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ht="25" customHeight="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ht="25" customHeight="1" x14ac:dyDescent="0.35">
      <c r="A5">
        <f t="shared" ref="A5:F5" si="3">A3*2</f>
        <v>4</v>
      </c>
      <c r="B5">
        <f t="shared" si="3"/>
        <v>4</v>
      </c>
      <c r="C5">
        <f t="shared" si="3"/>
        <v>4</v>
      </c>
      <c r="D5">
        <f t="shared" si="3"/>
        <v>4</v>
      </c>
      <c r="E5">
        <f t="shared" si="3"/>
        <v>4</v>
      </c>
      <c r="F5">
        <f t="shared" si="3"/>
        <v>4</v>
      </c>
      <c r="G5">
        <f t="shared" ref="G5:O5" si="4">G3*2</f>
        <v>4</v>
      </c>
      <c r="H5">
        <f t="shared" si="4"/>
        <v>4</v>
      </c>
      <c r="I5">
        <f t="shared" si="4"/>
        <v>4</v>
      </c>
      <c r="J5">
        <f t="shared" si="4"/>
        <v>4</v>
      </c>
      <c r="K5">
        <f t="shared" si="4"/>
        <v>4</v>
      </c>
      <c r="L5">
        <f t="shared" si="4"/>
        <v>4</v>
      </c>
      <c r="M5">
        <f t="shared" si="4"/>
        <v>4</v>
      </c>
      <c r="N5">
        <f t="shared" si="4"/>
        <v>4</v>
      </c>
      <c r="O5">
        <f t="shared" si="4"/>
        <v>4</v>
      </c>
      <c r="P5">
        <f t="shared" ref="P5:Q5" si="5">P3*2</f>
        <v>4</v>
      </c>
      <c r="Q5">
        <f t="shared" si="5"/>
        <v>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25" customHeight="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ht="25" customHeight="1" x14ac:dyDescent="0.35">
      <c r="A7">
        <f t="shared" ref="A7:F7" si="6">A5*2</f>
        <v>8</v>
      </c>
      <c r="B7">
        <f t="shared" si="6"/>
        <v>8</v>
      </c>
      <c r="C7">
        <f t="shared" si="6"/>
        <v>8</v>
      </c>
      <c r="D7">
        <f t="shared" si="6"/>
        <v>8</v>
      </c>
      <c r="E7">
        <f t="shared" si="6"/>
        <v>8</v>
      </c>
      <c r="F7">
        <f t="shared" si="6"/>
        <v>8</v>
      </c>
      <c r="G7">
        <f t="shared" ref="G7:O7" si="7">G5*2</f>
        <v>8</v>
      </c>
      <c r="H7">
        <f t="shared" si="7"/>
        <v>8</v>
      </c>
      <c r="I7">
        <f t="shared" si="7"/>
        <v>8</v>
      </c>
      <c r="J7">
        <f t="shared" si="7"/>
        <v>8</v>
      </c>
      <c r="K7">
        <f t="shared" si="7"/>
        <v>8</v>
      </c>
      <c r="L7">
        <f t="shared" si="7"/>
        <v>8</v>
      </c>
      <c r="M7">
        <f t="shared" si="7"/>
        <v>8</v>
      </c>
      <c r="N7">
        <f t="shared" si="7"/>
        <v>8</v>
      </c>
      <c r="O7">
        <f t="shared" si="7"/>
        <v>8</v>
      </c>
      <c r="P7">
        <f t="shared" ref="P7:Q7" si="8">P5*2</f>
        <v>8</v>
      </c>
      <c r="Q7">
        <f t="shared" si="8"/>
        <v>8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25" customHeight="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ht="25" customHeight="1" x14ac:dyDescent="0.35">
      <c r="A9">
        <f t="shared" ref="A9:F9" si="9">A7*2</f>
        <v>16</v>
      </c>
      <c r="B9">
        <f t="shared" si="9"/>
        <v>16</v>
      </c>
      <c r="C9">
        <f t="shared" si="9"/>
        <v>16</v>
      </c>
      <c r="D9">
        <f t="shared" si="9"/>
        <v>16</v>
      </c>
      <c r="E9">
        <f t="shared" si="9"/>
        <v>16</v>
      </c>
      <c r="F9">
        <f t="shared" si="9"/>
        <v>16</v>
      </c>
      <c r="G9">
        <f t="shared" ref="G9:O9" si="10">G7*2</f>
        <v>16</v>
      </c>
      <c r="H9">
        <f t="shared" si="10"/>
        <v>16</v>
      </c>
      <c r="I9">
        <f t="shared" si="10"/>
        <v>16</v>
      </c>
      <c r="J9">
        <f t="shared" si="10"/>
        <v>16</v>
      </c>
      <c r="K9">
        <f t="shared" si="10"/>
        <v>16</v>
      </c>
      <c r="L9">
        <f t="shared" si="10"/>
        <v>16</v>
      </c>
      <c r="M9">
        <f t="shared" si="10"/>
        <v>16</v>
      </c>
      <c r="N9">
        <f t="shared" si="10"/>
        <v>16</v>
      </c>
      <c r="O9">
        <f t="shared" si="10"/>
        <v>16</v>
      </c>
      <c r="P9">
        <f t="shared" ref="P9:Q9" si="11">P7*2</f>
        <v>16</v>
      </c>
      <c r="Q9">
        <f t="shared" si="11"/>
        <v>16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25" customHeight="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25" customHeight="1" x14ac:dyDescent="0.35">
      <c r="A11">
        <f t="shared" ref="A11:F11" si="12">A9*2</f>
        <v>32</v>
      </c>
      <c r="B11">
        <f t="shared" si="12"/>
        <v>32</v>
      </c>
      <c r="C11">
        <f t="shared" si="12"/>
        <v>32</v>
      </c>
      <c r="D11">
        <f t="shared" si="12"/>
        <v>32</v>
      </c>
      <c r="E11">
        <f t="shared" si="12"/>
        <v>32</v>
      </c>
      <c r="F11">
        <f t="shared" si="12"/>
        <v>32</v>
      </c>
      <c r="G11">
        <f t="shared" ref="G11:O11" si="13">G9*2</f>
        <v>32</v>
      </c>
      <c r="H11">
        <f t="shared" si="13"/>
        <v>32</v>
      </c>
      <c r="I11">
        <f t="shared" si="13"/>
        <v>32</v>
      </c>
      <c r="J11">
        <f t="shared" si="13"/>
        <v>32</v>
      </c>
      <c r="K11">
        <f t="shared" si="13"/>
        <v>32</v>
      </c>
      <c r="L11">
        <f t="shared" si="13"/>
        <v>32</v>
      </c>
      <c r="M11">
        <f t="shared" si="13"/>
        <v>32</v>
      </c>
      <c r="N11">
        <f t="shared" si="13"/>
        <v>32</v>
      </c>
      <c r="O11">
        <f t="shared" si="13"/>
        <v>32</v>
      </c>
      <c r="P11">
        <f t="shared" ref="P11:Q11" si="14">P9*2</f>
        <v>32</v>
      </c>
      <c r="Q11">
        <f t="shared" si="14"/>
        <v>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25" customHeight="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25" customHeight="1" x14ac:dyDescent="0.35">
      <c r="A13">
        <f t="shared" ref="A13:F13" si="15">A11*2</f>
        <v>64</v>
      </c>
      <c r="B13">
        <f t="shared" si="15"/>
        <v>64</v>
      </c>
      <c r="C13">
        <f t="shared" si="15"/>
        <v>64</v>
      </c>
      <c r="D13">
        <f t="shared" si="15"/>
        <v>64</v>
      </c>
      <c r="E13">
        <f t="shared" si="15"/>
        <v>64</v>
      </c>
      <c r="F13">
        <f t="shared" si="15"/>
        <v>64</v>
      </c>
      <c r="G13">
        <f t="shared" ref="G13:O13" si="16">G11*2</f>
        <v>64</v>
      </c>
      <c r="H13">
        <f t="shared" si="16"/>
        <v>64</v>
      </c>
      <c r="I13">
        <f t="shared" si="16"/>
        <v>64</v>
      </c>
      <c r="J13">
        <f t="shared" si="16"/>
        <v>64</v>
      </c>
      <c r="K13">
        <f t="shared" si="16"/>
        <v>64</v>
      </c>
      <c r="L13">
        <f t="shared" si="16"/>
        <v>64</v>
      </c>
      <c r="M13">
        <f t="shared" si="16"/>
        <v>64</v>
      </c>
      <c r="N13">
        <f t="shared" si="16"/>
        <v>64</v>
      </c>
      <c r="O13">
        <f t="shared" si="16"/>
        <v>64</v>
      </c>
      <c r="P13">
        <f t="shared" ref="P13:Q13" si="17">P11*2</f>
        <v>64</v>
      </c>
      <c r="Q13">
        <f t="shared" si="17"/>
        <v>64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25" customHeight="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25" customHeight="1" x14ac:dyDescent="0.35">
      <c r="A15">
        <f t="shared" ref="A15:F15" si="18">A13*2</f>
        <v>128</v>
      </c>
      <c r="B15">
        <f t="shared" si="18"/>
        <v>128</v>
      </c>
      <c r="C15">
        <f t="shared" si="18"/>
        <v>128</v>
      </c>
      <c r="D15">
        <f t="shared" si="18"/>
        <v>128</v>
      </c>
      <c r="E15">
        <f t="shared" si="18"/>
        <v>128</v>
      </c>
      <c r="F15">
        <f t="shared" si="18"/>
        <v>128</v>
      </c>
      <c r="G15">
        <f t="shared" ref="G15:O15" si="19">G13*2</f>
        <v>128</v>
      </c>
      <c r="H15">
        <f t="shared" si="19"/>
        <v>128</v>
      </c>
      <c r="I15">
        <f t="shared" si="19"/>
        <v>128</v>
      </c>
      <c r="J15">
        <f t="shared" si="19"/>
        <v>128</v>
      </c>
      <c r="K15">
        <f t="shared" si="19"/>
        <v>128</v>
      </c>
      <c r="L15">
        <f t="shared" si="19"/>
        <v>128</v>
      </c>
      <c r="M15">
        <f t="shared" si="19"/>
        <v>128</v>
      </c>
      <c r="N15">
        <f t="shared" si="19"/>
        <v>128</v>
      </c>
      <c r="O15">
        <f t="shared" si="19"/>
        <v>128</v>
      </c>
      <c r="P15">
        <f t="shared" ref="P15:Q15" si="20">P13*2</f>
        <v>128</v>
      </c>
      <c r="Q15">
        <f t="shared" si="20"/>
        <v>128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25" customHeigh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25" customHeight="1" x14ac:dyDescent="0.35">
      <c r="A17" s="1">
        <v>255</v>
      </c>
      <c r="B17" s="1">
        <v>255</v>
      </c>
      <c r="C17" s="1">
        <v>255</v>
      </c>
      <c r="D17" s="1">
        <v>255</v>
      </c>
      <c r="E17" s="1">
        <v>255</v>
      </c>
      <c r="F17" s="1">
        <v>255</v>
      </c>
      <c r="G17" s="1">
        <v>255</v>
      </c>
      <c r="H17" s="1">
        <v>255</v>
      </c>
      <c r="I17" s="1">
        <v>255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25" customHeight="1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ht="25" customHeight="1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ht="25" customHeight="1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25" customHeight="1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25" customHeight="1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25" customHeight="1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25" customHeight="1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25" customHeight="1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ht="25" customHeigh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25" customHeigh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t="25" customHeight="1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25" customHeight="1" x14ac:dyDescent="0.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25" customHeight="1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25" customHeight="1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25" customHeigh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25" customHeight="1" x14ac:dyDescent="0.3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ht="25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25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25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25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25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25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25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25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25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25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25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25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25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25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25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25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25" customHeight="1" x14ac:dyDescent="0.3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conditionalFormatting sqref="A1:AX50">
    <cfRule type="colorScale" priority="1">
      <colorScale>
        <cfvo type="num" val="0"/>
        <cfvo type="num" val="255"/>
        <color rgb="FFFCFCFF"/>
        <color rgb="FF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P1" sqref="P1:Q17"/>
    </sheetView>
  </sheetViews>
  <sheetFormatPr defaultColWidth="4.54296875" defaultRowHeight="25" customHeight="1" x14ac:dyDescent="0.35"/>
  <sheetData>
    <row r="1" spans="1:50" ht="25" customHeight="1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25" customHeight="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25" customHeight="1" x14ac:dyDescent="0.35">
      <c r="A3">
        <f t="shared" ref="A3:F3" si="0">A1*2</f>
        <v>2</v>
      </c>
      <c r="B3">
        <f t="shared" si="0"/>
        <v>2</v>
      </c>
      <c r="C3">
        <f t="shared" si="0"/>
        <v>2</v>
      </c>
      <c r="D3">
        <f t="shared" si="0"/>
        <v>2</v>
      </c>
      <c r="E3">
        <f t="shared" si="0"/>
        <v>2</v>
      </c>
      <c r="F3">
        <f t="shared" si="0"/>
        <v>2</v>
      </c>
      <c r="G3">
        <f t="shared" ref="G3:O3" si="1">G1*2</f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ref="P3:Q3" si="2">P1*2</f>
        <v>2</v>
      </c>
      <c r="Q3">
        <f t="shared" si="2"/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ht="25" customHeight="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ht="25" customHeight="1" x14ac:dyDescent="0.35">
      <c r="A5">
        <f t="shared" ref="A5:F5" si="3">A3*2</f>
        <v>4</v>
      </c>
      <c r="B5">
        <f t="shared" si="3"/>
        <v>4</v>
      </c>
      <c r="C5">
        <f t="shared" si="3"/>
        <v>4</v>
      </c>
      <c r="D5">
        <f t="shared" si="3"/>
        <v>4</v>
      </c>
      <c r="E5">
        <f t="shared" si="3"/>
        <v>4</v>
      </c>
      <c r="F5">
        <f t="shared" si="3"/>
        <v>4</v>
      </c>
      <c r="G5">
        <f t="shared" ref="G5:O5" si="4">G3*2</f>
        <v>4</v>
      </c>
      <c r="H5">
        <f t="shared" si="4"/>
        <v>4</v>
      </c>
      <c r="I5">
        <f t="shared" si="4"/>
        <v>4</v>
      </c>
      <c r="J5">
        <f t="shared" si="4"/>
        <v>4</v>
      </c>
      <c r="K5">
        <f t="shared" si="4"/>
        <v>4</v>
      </c>
      <c r="L5">
        <f t="shared" si="4"/>
        <v>4</v>
      </c>
      <c r="M5">
        <f t="shared" si="4"/>
        <v>4</v>
      </c>
      <c r="N5">
        <f t="shared" si="4"/>
        <v>4</v>
      </c>
      <c r="O5">
        <f t="shared" si="4"/>
        <v>4</v>
      </c>
      <c r="P5">
        <f t="shared" ref="P5:Q5" si="5">P3*2</f>
        <v>4</v>
      </c>
      <c r="Q5">
        <f t="shared" si="5"/>
        <v>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25" customHeight="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ht="25" customHeight="1" x14ac:dyDescent="0.35">
      <c r="A7">
        <f t="shared" ref="A7:F7" si="6">A5*2</f>
        <v>8</v>
      </c>
      <c r="B7">
        <f t="shared" si="6"/>
        <v>8</v>
      </c>
      <c r="C7">
        <f t="shared" si="6"/>
        <v>8</v>
      </c>
      <c r="D7">
        <f t="shared" si="6"/>
        <v>8</v>
      </c>
      <c r="E7">
        <f t="shared" si="6"/>
        <v>8</v>
      </c>
      <c r="F7">
        <f t="shared" si="6"/>
        <v>8</v>
      </c>
      <c r="G7">
        <f t="shared" ref="G7:O7" si="7">G5*2</f>
        <v>8</v>
      </c>
      <c r="H7">
        <f t="shared" si="7"/>
        <v>8</v>
      </c>
      <c r="I7">
        <f t="shared" si="7"/>
        <v>8</v>
      </c>
      <c r="J7">
        <f t="shared" si="7"/>
        <v>8</v>
      </c>
      <c r="K7">
        <f t="shared" si="7"/>
        <v>8</v>
      </c>
      <c r="L7">
        <f t="shared" si="7"/>
        <v>8</v>
      </c>
      <c r="M7">
        <f t="shared" si="7"/>
        <v>8</v>
      </c>
      <c r="N7">
        <f t="shared" si="7"/>
        <v>8</v>
      </c>
      <c r="O7">
        <f t="shared" si="7"/>
        <v>8</v>
      </c>
      <c r="P7">
        <f t="shared" ref="P7:Q7" si="8">P5*2</f>
        <v>8</v>
      </c>
      <c r="Q7">
        <f t="shared" si="8"/>
        <v>8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25" customHeight="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ht="25" customHeight="1" x14ac:dyDescent="0.35">
      <c r="A9">
        <f t="shared" ref="A9:F9" si="9">A7*2</f>
        <v>16</v>
      </c>
      <c r="B9">
        <f t="shared" si="9"/>
        <v>16</v>
      </c>
      <c r="C9">
        <f t="shared" si="9"/>
        <v>16</v>
      </c>
      <c r="D9">
        <f t="shared" si="9"/>
        <v>16</v>
      </c>
      <c r="E9">
        <f t="shared" si="9"/>
        <v>16</v>
      </c>
      <c r="F9">
        <f t="shared" si="9"/>
        <v>16</v>
      </c>
      <c r="G9">
        <f t="shared" ref="G9:O9" si="10">G7*2</f>
        <v>16</v>
      </c>
      <c r="H9">
        <f t="shared" si="10"/>
        <v>16</v>
      </c>
      <c r="I9">
        <f t="shared" si="10"/>
        <v>16</v>
      </c>
      <c r="J9">
        <f t="shared" si="10"/>
        <v>16</v>
      </c>
      <c r="K9">
        <f t="shared" si="10"/>
        <v>16</v>
      </c>
      <c r="L9">
        <f t="shared" si="10"/>
        <v>16</v>
      </c>
      <c r="M9">
        <f t="shared" si="10"/>
        <v>16</v>
      </c>
      <c r="N9">
        <f t="shared" si="10"/>
        <v>16</v>
      </c>
      <c r="O9">
        <f t="shared" si="10"/>
        <v>16</v>
      </c>
      <c r="P9">
        <f t="shared" ref="P9:Q9" si="11">P7*2</f>
        <v>16</v>
      </c>
      <c r="Q9">
        <f t="shared" si="11"/>
        <v>16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25" customHeight="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25" customHeight="1" x14ac:dyDescent="0.35">
      <c r="A11">
        <f t="shared" ref="A11:F11" si="12">A9*2</f>
        <v>32</v>
      </c>
      <c r="B11">
        <f t="shared" si="12"/>
        <v>32</v>
      </c>
      <c r="C11">
        <f t="shared" si="12"/>
        <v>32</v>
      </c>
      <c r="D11">
        <f t="shared" si="12"/>
        <v>32</v>
      </c>
      <c r="E11">
        <f t="shared" si="12"/>
        <v>32</v>
      </c>
      <c r="F11">
        <f t="shared" si="12"/>
        <v>32</v>
      </c>
      <c r="G11">
        <f t="shared" ref="G11:O11" si="13">G9*2</f>
        <v>32</v>
      </c>
      <c r="H11">
        <f t="shared" si="13"/>
        <v>32</v>
      </c>
      <c r="I11">
        <f t="shared" si="13"/>
        <v>32</v>
      </c>
      <c r="J11">
        <f t="shared" si="13"/>
        <v>32</v>
      </c>
      <c r="K11">
        <f t="shared" si="13"/>
        <v>32</v>
      </c>
      <c r="L11">
        <f t="shared" si="13"/>
        <v>32</v>
      </c>
      <c r="M11">
        <f t="shared" si="13"/>
        <v>32</v>
      </c>
      <c r="N11">
        <f t="shared" si="13"/>
        <v>32</v>
      </c>
      <c r="O11">
        <f t="shared" si="13"/>
        <v>32</v>
      </c>
      <c r="P11">
        <f t="shared" ref="P11:Q11" si="14">P9*2</f>
        <v>32</v>
      </c>
      <c r="Q11">
        <f t="shared" si="14"/>
        <v>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25" customHeight="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25" customHeight="1" x14ac:dyDescent="0.35">
      <c r="A13">
        <f t="shared" ref="A13:F13" si="15">A11*2</f>
        <v>64</v>
      </c>
      <c r="B13">
        <f t="shared" si="15"/>
        <v>64</v>
      </c>
      <c r="C13">
        <f t="shared" si="15"/>
        <v>64</v>
      </c>
      <c r="D13">
        <f t="shared" si="15"/>
        <v>64</v>
      </c>
      <c r="E13">
        <f t="shared" si="15"/>
        <v>64</v>
      </c>
      <c r="F13">
        <f t="shared" si="15"/>
        <v>64</v>
      </c>
      <c r="G13">
        <f t="shared" ref="G13:O13" si="16">G11*2</f>
        <v>64</v>
      </c>
      <c r="H13">
        <f t="shared" si="16"/>
        <v>64</v>
      </c>
      <c r="I13">
        <f t="shared" si="16"/>
        <v>64</v>
      </c>
      <c r="J13">
        <f t="shared" si="16"/>
        <v>64</v>
      </c>
      <c r="K13">
        <f t="shared" si="16"/>
        <v>64</v>
      </c>
      <c r="L13">
        <f t="shared" si="16"/>
        <v>64</v>
      </c>
      <c r="M13">
        <f t="shared" si="16"/>
        <v>64</v>
      </c>
      <c r="N13">
        <f t="shared" si="16"/>
        <v>64</v>
      </c>
      <c r="O13">
        <f t="shared" si="16"/>
        <v>64</v>
      </c>
      <c r="P13">
        <f t="shared" ref="P13:Q13" si="17">P11*2</f>
        <v>64</v>
      </c>
      <c r="Q13">
        <f t="shared" si="17"/>
        <v>64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25" customHeight="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25" customHeight="1" x14ac:dyDescent="0.35">
      <c r="A15">
        <f t="shared" ref="A15:F15" si="18">A13*2</f>
        <v>128</v>
      </c>
      <c r="B15">
        <f t="shared" si="18"/>
        <v>128</v>
      </c>
      <c r="C15">
        <f t="shared" si="18"/>
        <v>128</v>
      </c>
      <c r="D15">
        <f t="shared" si="18"/>
        <v>128</v>
      </c>
      <c r="E15">
        <f t="shared" si="18"/>
        <v>128</v>
      </c>
      <c r="F15">
        <f t="shared" si="18"/>
        <v>128</v>
      </c>
      <c r="G15">
        <f t="shared" ref="G15:O15" si="19">G13*2</f>
        <v>128</v>
      </c>
      <c r="H15">
        <f t="shared" si="19"/>
        <v>128</v>
      </c>
      <c r="I15">
        <f t="shared" si="19"/>
        <v>128</v>
      </c>
      <c r="J15">
        <f t="shared" si="19"/>
        <v>128</v>
      </c>
      <c r="K15">
        <f t="shared" si="19"/>
        <v>128</v>
      </c>
      <c r="L15">
        <f t="shared" si="19"/>
        <v>128</v>
      </c>
      <c r="M15">
        <f t="shared" si="19"/>
        <v>128</v>
      </c>
      <c r="N15">
        <f t="shared" si="19"/>
        <v>128</v>
      </c>
      <c r="O15">
        <f t="shared" si="19"/>
        <v>128</v>
      </c>
      <c r="P15">
        <f t="shared" ref="P15:Q15" si="20">P13*2</f>
        <v>128</v>
      </c>
      <c r="Q15">
        <f t="shared" si="20"/>
        <v>128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25" customHeigh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25" customHeight="1" x14ac:dyDescent="0.35">
      <c r="A17" s="1">
        <v>255</v>
      </c>
      <c r="B17" s="1">
        <v>255</v>
      </c>
      <c r="C17" s="1">
        <v>255</v>
      </c>
      <c r="D17" s="1">
        <v>255</v>
      </c>
      <c r="E17" s="1">
        <v>255</v>
      </c>
      <c r="F17" s="1">
        <v>255</v>
      </c>
      <c r="G17" s="1">
        <v>255</v>
      </c>
      <c r="H17" s="1">
        <v>255</v>
      </c>
      <c r="I17" s="1">
        <v>255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25" customHeight="1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ht="25" customHeight="1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ht="25" customHeight="1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25" customHeight="1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25" customHeight="1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25" customHeight="1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25" customHeight="1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25" customHeight="1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ht="25" customHeigh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25" customHeigh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t="25" customHeight="1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25" customHeight="1" x14ac:dyDescent="0.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25" customHeight="1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25" customHeight="1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25" customHeigh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25" customHeight="1" x14ac:dyDescent="0.3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ht="25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25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25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25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25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25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25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25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25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25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25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25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25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25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25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25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25" customHeight="1" x14ac:dyDescent="0.3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conditionalFormatting sqref="A1:XFD1048576">
    <cfRule type="colorScale" priority="1">
      <colorScale>
        <cfvo type="num" val="0"/>
        <cfvo type="num" val="255"/>
        <color rgb="FFFCFCFF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P1" sqref="P1:Q17"/>
    </sheetView>
  </sheetViews>
  <sheetFormatPr defaultColWidth="4.54296875" defaultRowHeight="25" customHeight="1" x14ac:dyDescent="0.35"/>
  <sheetData>
    <row r="1" spans="1:50" ht="25" customHeight="1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ht="25" customHeight="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ht="25" customHeight="1" x14ac:dyDescent="0.35">
      <c r="A3">
        <f t="shared" ref="A3:F3" si="0">A1*2</f>
        <v>2</v>
      </c>
      <c r="B3">
        <f t="shared" si="0"/>
        <v>2</v>
      </c>
      <c r="C3">
        <f t="shared" si="0"/>
        <v>2</v>
      </c>
      <c r="D3">
        <f t="shared" si="0"/>
        <v>2</v>
      </c>
      <c r="E3">
        <f t="shared" si="0"/>
        <v>2</v>
      </c>
      <c r="F3">
        <f t="shared" si="0"/>
        <v>2</v>
      </c>
      <c r="G3">
        <f t="shared" ref="G3:O3" si="1">G1*2</f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ref="P3:Q3" si="2">P1*2</f>
        <v>2</v>
      </c>
      <c r="Q3">
        <f t="shared" si="2"/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ht="25" customHeight="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</row>
    <row r="5" spans="1:50" ht="25" customHeight="1" x14ac:dyDescent="0.35">
      <c r="A5">
        <f t="shared" ref="A5:F5" si="3">A3*2</f>
        <v>4</v>
      </c>
      <c r="B5">
        <f t="shared" si="3"/>
        <v>4</v>
      </c>
      <c r="C5">
        <f t="shared" si="3"/>
        <v>4</v>
      </c>
      <c r="D5">
        <f t="shared" si="3"/>
        <v>4</v>
      </c>
      <c r="E5">
        <f t="shared" si="3"/>
        <v>4</v>
      </c>
      <c r="F5">
        <f t="shared" si="3"/>
        <v>4</v>
      </c>
      <c r="G5">
        <f t="shared" ref="G5:O5" si="4">G3*2</f>
        <v>4</v>
      </c>
      <c r="H5">
        <f t="shared" si="4"/>
        <v>4</v>
      </c>
      <c r="I5">
        <f t="shared" si="4"/>
        <v>4</v>
      </c>
      <c r="J5">
        <f t="shared" si="4"/>
        <v>4</v>
      </c>
      <c r="K5">
        <f t="shared" si="4"/>
        <v>4</v>
      </c>
      <c r="L5">
        <f t="shared" si="4"/>
        <v>4</v>
      </c>
      <c r="M5">
        <f t="shared" si="4"/>
        <v>4</v>
      </c>
      <c r="N5">
        <f t="shared" si="4"/>
        <v>4</v>
      </c>
      <c r="O5">
        <f t="shared" si="4"/>
        <v>4</v>
      </c>
      <c r="P5">
        <f t="shared" ref="P5:Q5" si="5">P3*2</f>
        <v>4</v>
      </c>
      <c r="Q5">
        <f t="shared" si="5"/>
        <v>4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</row>
    <row r="6" spans="1:50" ht="25" customHeight="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</row>
    <row r="7" spans="1:50" ht="25" customHeight="1" x14ac:dyDescent="0.35">
      <c r="A7">
        <f t="shared" ref="A7:F7" si="6">A5*2</f>
        <v>8</v>
      </c>
      <c r="B7">
        <f t="shared" si="6"/>
        <v>8</v>
      </c>
      <c r="C7">
        <f t="shared" si="6"/>
        <v>8</v>
      </c>
      <c r="D7">
        <f t="shared" si="6"/>
        <v>8</v>
      </c>
      <c r="E7">
        <f t="shared" si="6"/>
        <v>8</v>
      </c>
      <c r="F7">
        <f t="shared" si="6"/>
        <v>8</v>
      </c>
      <c r="G7">
        <f t="shared" ref="G7:O7" si="7">G5*2</f>
        <v>8</v>
      </c>
      <c r="H7">
        <f t="shared" si="7"/>
        <v>8</v>
      </c>
      <c r="I7">
        <f t="shared" si="7"/>
        <v>8</v>
      </c>
      <c r="J7">
        <f t="shared" si="7"/>
        <v>8</v>
      </c>
      <c r="K7">
        <f t="shared" si="7"/>
        <v>8</v>
      </c>
      <c r="L7">
        <f t="shared" si="7"/>
        <v>8</v>
      </c>
      <c r="M7">
        <f t="shared" si="7"/>
        <v>8</v>
      </c>
      <c r="N7">
        <f t="shared" si="7"/>
        <v>8</v>
      </c>
      <c r="O7">
        <f t="shared" si="7"/>
        <v>8</v>
      </c>
      <c r="P7">
        <f t="shared" ref="P7:Q7" si="8">P5*2</f>
        <v>8</v>
      </c>
      <c r="Q7">
        <f t="shared" si="8"/>
        <v>8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</row>
    <row r="8" spans="1:50" ht="25" customHeight="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</row>
    <row r="9" spans="1:50" ht="25" customHeight="1" x14ac:dyDescent="0.35">
      <c r="A9">
        <f t="shared" ref="A9:F9" si="9">A7*2</f>
        <v>16</v>
      </c>
      <c r="B9">
        <f t="shared" si="9"/>
        <v>16</v>
      </c>
      <c r="C9">
        <f t="shared" si="9"/>
        <v>16</v>
      </c>
      <c r="D9">
        <f t="shared" si="9"/>
        <v>16</v>
      </c>
      <c r="E9">
        <f t="shared" si="9"/>
        <v>16</v>
      </c>
      <c r="F9">
        <f t="shared" si="9"/>
        <v>16</v>
      </c>
      <c r="G9">
        <f t="shared" ref="G9:O9" si="10">G7*2</f>
        <v>16</v>
      </c>
      <c r="H9">
        <f t="shared" si="10"/>
        <v>16</v>
      </c>
      <c r="I9">
        <f t="shared" si="10"/>
        <v>16</v>
      </c>
      <c r="J9">
        <f t="shared" si="10"/>
        <v>16</v>
      </c>
      <c r="K9">
        <f t="shared" si="10"/>
        <v>16</v>
      </c>
      <c r="L9">
        <f t="shared" si="10"/>
        <v>16</v>
      </c>
      <c r="M9">
        <f t="shared" si="10"/>
        <v>16</v>
      </c>
      <c r="N9">
        <f t="shared" si="10"/>
        <v>16</v>
      </c>
      <c r="O9">
        <f t="shared" si="10"/>
        <v>16</v>
      </c>
      <c r="P9">
        <f t="shared" ref="P9:Q9" si="11">P7*2</f>
        <v>16</v>
      </c>
      <c r="Q9">
        <f t="shared" si="11"/>
        <v>16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1:50" ht="25" customHeight="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1:50" ht="25" customHeight="1" x14ac:dyDescent="0.35">
      <c r="A11">
        <f t="shared" ref="A11:F11" si="12">A9*2</f>
        <v>32</v>
      </c>
      <c r="B11">
        <f t="shared" si="12"/>
        <v>32</v>
      </c>
      <c r="C11">
        <f t="shared" si="12"/>
        <v>32</v>
      </c>
      <c r="D11">
        <f t="shared" si="12"/>
        <v>32</v>
      </c>
      <c r="E11">
        <f t="shared" si="12"/>
        <v>32</v>
      </c>
      <c r="F11">
        <f t="shared" si="12"/>
        <v>32</v>
      </c>
      <c r="G11">
        <f t="shared" ref="G11:O11" si="13">G9*2</f>
        <v>32</v>
      </c>
      <c r="H11">
        <f t="shared" si="13"/>
        <v>32</v>
      </c>
      <c r="I11">
        <f t="shared" si="13"/>
        <v>32</v>
      </c>
      <c r="J11">
        <f t="shared" si="13"/>
        <v>32</v>
      </c>
      <c r="K11">
        <f t="shared" si="13"/>
        <v>32</v>
      </c>
      <c r="L11">
        <f t="shared" si="13"/>
        <v>32</v>
      </c>
      <c r="M11">
        <f t="shared" si="13"/>
        <v>32</v>
      </c>
      <c r="N11">
        <f t="shared" si="13"/>
        <v>32</v>
      </c>
      <c r="O11">
        <f t="shared" si="13"/>
        <v>32</v>
      </c>
      <c r="P11">
        <f t="shared" ref="P11:Q11" si="14">P9*2</f>
        <v>32</v>
      </c>
      <c r="Q11">
        <f t="shared" si="14"/>
        <v>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1:50" ht="25" customHeight="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1:50" ht="25" customHeight="1" x14ac:dyDescent="0.35">
      <c r="A13">
        <f t="shared" ref="A13:F13" si="15">A11*2</f>
        <v>64</v>
      </c>
      <c r="B13">
        <f t="shared" si="15"/>
        <v>64</v>
      </c>
      <c r="C13">
        <f t="shared" si="15"/>
        <v>64</v>
      </c>
      <c r="D13">
        <f t="shared" si="15"/>
        <v>64</v>
      </c>
      <c r="E13">
        <f t="shared" si="15"/>
        <v>64</v>
      </c>
      <c r="F13">
        <f t="shared" si="15"/>
        <v>64</v>
      </c>
      <c r="G13">
        <f t="shared" ref="G13:O13" si="16">G11*2</f>
        <v>64</v>
      </c>
      <c r="H13">
        <f t="shared" si="16"/>
        <v>64</v>
      </c>
      <c r="I13">
        <f t="shared" si="16"/>
        <v>64</v>
      </c>
      <c r="J13">
        <f t="shared" si="16"/>
        <v>64</v>
      </c>
      <c r="K13">
        <f t="shared" si="16"/>
        <v>64</v>
      </c>
      <c r="L13">
        <f t="shared" si="16"/>
        <v>64</v>
      </c>
      <c r="M13">
        <f t="shared" si="16"/>
        <v>64</v>
      </c>
      <c r="N13">
        <f t="shared" si="16"/>
        <v>64</v>
      </c>
      <c r="O13">
        <f t="shared" si="16"/>
        <v>64</v>
      </c>
      <c r="P13">
        <f t="shared" ref="P13:Q13" si="17">P11*2</f>
        <v>64</v>
      </c>
      <c r="Q13">
        <f t="shared" si="17"/>
        <v>64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1:50" ht="25" customHeight="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</row>
    <row r="15" spans="1:50" ht="25" customHeight="1" x14ac:dyDescent="0.35">
      <c r="A15">
        <f t="shared" ref="A15:F15" si="18">A13*2</f>
        <v>128</v>
      </c>
      <c r="B15">
        <f t="shared" si="18"/>
        <v>128</v>
      </c>
      <c r="C15">
        <f t="shared" si="18"/>
        <v>128</v>
      </c>
      <c r="D15">
        <f t="shared" si="18"/>
        <v>128</v>
      </c>
      <c r="E15">
        <f t="shared" si="18"/>
        <v>128</v>
      </c>
      <c r="F15">
        <f t="shared" si="18"/>
        <v>128</v>
      </c>
      <c r="G15">
        <f t="shared" ref="G15:O15" si="19">G13*2</f>
        <v>128</v>
      </c>
      <c r="H15">
        <f t="shared" si="19"/>
        <v>128</v>
      </c>
      <c r="I15">
        <f t="shared" si="19"/>
        <v>128</v>
      </c>
      <c r="J15">
        <f t="shared" si="19"/>
        <v>128</v>
      </c>
      <c r="K15">
        <f t="shared" si="19"/>
        <v>128</v>
      </c>
      <c r="L15">
        <f t="shared" si="19"/>
        <v>128</v>
      </c>
      <c r="M15">
        <f t="shared" si="19"/>
        <v>128</v>
      </c>
      <c r="N15">
        <f t="shared" si="19"/>
        <v>128</v>
      </c>
      <c r="O15">
        <f t="shared" si="19"/>
        <v>128</v>
      </c>
      <c r="P15">
        <f t="shared" ref="P15:Q15" si="20">P13*2</f>
        <v>128</v>
      </c>
      <c r="Q15">
        <f t="shared" si="20"/>
        <v>128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</row>
    <row r="16" spans="1:50" ht="25" customHeight="1" x14ac:dyDescent="0.3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1:50" ht="25" customHeight="1" x14ac:dyDescent="0.35">
      <c r="A17" s="1">
        <v>255</v>
      </c>
      <c r="B17" s="1">
        <v>255</v>
      </c>
      <c r="C17" s="1">
        <v>255</v>
      </c>
      <c r="D17" s="1">
        <v>255</v>
      </c>
      <c r="E17" s="1">
        <v>255</v>
      </c>
      <c r="F17" s="1">
        <v>255</v>
      </c>
      <c r="G17" s="1">
        <v>255</v>
      </c>
      <c r="H17" s="1">
        <v>255</v>
      </c>
      <c r="I17" s="1">
        <v>255</v>
      </c>
      <c r="J17" s="1">
        <v>255</v>
      </c>
      <c r="K17" s="1">
        <v>255</v>
      </c>
      <c r="L17" s="1">
        <v>255</v>
      </c>
      <c r="M17" s="1">
        <v>255</v>
      </c>
      <c r="N17" s="1">
        <v>255</v>
      </c>
      <c r="O17" s="1">
        <v>255</v>
      </c>
      <c r="P17" s="1">
        <v>255</v>
      </c>
      <c r="Q17" s="1">
        <v>255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1:50" ht="25" customHeight="1" x14ac:dyDescent="0.3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1:50" ht="25" customHeight="1" x14ac:dyDescent="0.3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1:50" ht="25" customHeight="1" x14ac:dyDescent="0.3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1:50" ht="25" customHeight="1" x14ac:dyDescent="0.3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1:50" ht="25" customHeight="1" x14ac:dyDescent="0.3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1:50" ht="25" customHeight="1" x14ac:dyDescent="0.3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1:50" ht="25" customHeight="1" x14ac:dyDescent="0.3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1:50" ht="25" customHeight="1" x14ac:dyDescent="0.3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1:50" ht="25" customHeight="1" x14ac:dyDescent="0.3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1:50" ht="25" customHeight="1" x14ac:dyDescent="0.3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1:50" ht="25" customHeight="1" x14ac:dyDescent="0.3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1:50" ht="25" customHeight="1" x14ac:dyDescent="0.3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1:50" ht="25" customHeight="1" x14ac:dyDescent="0.3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1:50" ht="25" customHeight="1" x14ac:dyDescent="0.3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1:50" ht="25" customHeight="1" x14ac:dyDescent="0.3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1:50" ht="25" customHeight="1" x14ac:dyDescent="0.3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1:50" ht="25" customHeight="1" x14ac:dyDescent="0.3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1:50" ht="25" customHeight="1" x14ac:dyDescent="0.3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1:50" ht="25" customHeight="1" x14ac:dyDescent="0.3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1:50" ht="25" customHeight="1" x14ac:dyDescent="0.3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</row>
    <row r="38" spans="1:50" ht="25" customHeight="1" x14ac:dyDescent="0.3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1:50" ht="25" customHeight="1" x14ac:dyDescent="0.3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1:50" ht="25" customHeight="1" x14ac:dyDescent="0.3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1:50" ht="25" customHeight="1" x14ac:dyDescent="0.3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1:50" ht="25" customHeight="1" x14ac:dyDescent="0.3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</row>
    <row r="43" spans="1:50" ht="25" customHeight="1" x14ac:dyDescent="0.3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1:50" ht="25" customHeight="1" x14ac:dyDescent="0.3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1:50" ht="25" customHeight="1" x14ac:dyDescent="0.3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1:50" ht="25" customHeight="1" x14ac:dyDescent="0.3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1:50" ht="25" customHeight="1" x14ac:dyDescent="0.3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1:50" ht="25" customHeight="1" x14ac:dyDescent="0.3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1:50" ht="25" customHeight="1" x14ac:dyDescent="0.3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  <row r="50" spans="1:50" ht="25" customHeight="1" x14ac:dyDescent="0.3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</row>
  </sheetData>
  <conditionalFormatting sqref="A1:AX50">
    <cfRule type="colorScale" priority="1">
      <colorScale>
        <cfvo type="num" val="0"/>
        <cfvo type="num" val="255"/>
        <color rgb="FFFCFCFF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</vt:lpstr>
      <vt:lpstr>Red</vt:lpstr>
      <vt:lpstr>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2017-11-30T16:50:58Z</dcterms:modified>
</cp:coreProperties>
</file>