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ater_Permeability_Manu\Share_files\"/>
    </mc:Choice>
  </mc:AlternateContent>
  <xr:revisionPtr revIDLastSave="0" documentId="13_ncr:1_{9FF5B3A1-3695-400F-B716-ABF56F8AB568}" xr6:coauthVersionLast="45" xr6:coauthVersionMax="45" xr10:uidLastSave="{00000000-0000-0000-0000-000000000000}"/>
  <bookViews>
    <workbookView xWindow="1035" yWindow="0" windowWidth="15960" windowHeight="15600" xr2:uid="{AE575BAF-4753-4D60-9103-C1CEFFD3C4A9}"/>
  </bookViews>
  <sheets>
    <sheet name="Parameter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2" i="5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2" i="5"/>
</calcChain>
</file>

<file path=xl/sharedStrings.xml><?xml version="1.0" encoding="utf-8"?>
<sst xmlns="http://schemas.openxmlformats.org/spreadsheetml/2006/main" count="17" uniqueCount="9">
  <si>
    <t>Sphericity</t>
  </si>
  <si>
    <t>Roundness</t>
  </si>
  <si>
    <t>Diameter</t>
    <phoneticPr fontId="1" type="noConversion"/>
  </si>
  <si>
    <t>Sphere</t>
    <phoneticPr fontId="1" type="noConversion"/>
  </si>
  <si>
    <t>Df=2.1</t>
    <phoneticPr fontId="1" type="noConversion"/>
  </si>
  <si>
    <t>Df=2.4</t>
    <phoneticPr fontId="1" type="noConversion"/>
  </si>
  <si>
    <t>Df=2.6</t>
    <phoneticPr fontId="1" type="noConversion"/>
  </si>
  <si>
    <t>Ar</t>
  </si>
  <si>
    <t>Spherity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</si>
</sst>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19833333333331"/>
          <c:y val="5.5591325365641299E-2"/>
          <c:w val="0.7135933333333333"/>
          <c:h val="0.77316888888888891"/>
        </c:manualLayout>
      </c:layout>
      <c:scatterChart>
        <c:scatterStyle val="smoothMarker"/>
        <c:varyColors val="0"/>
        <c:ser>
          <c:idx val="0"/>
          <c:order val="0"/>
          <c:tx>
            <c:v> 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Parameters!$E$2:$E$1001</c:f>
              <c:numCache>
                <c:formatCode>General</c:formatCode>
                <c:ptCount val="1000"/>
                <c:pt idx="0">
                  <c:v>1.9689824586135993</c:v>
                </c:pt>
                <c:pt idx="1">
                  <c:v>1.9689824586135993</c:v>
                </c:pt>
                <c:pt idx="2">
                  <c:v>1.9689824586135993</c:v>
                </c:pt>
                <c:pt idx="3">
                  <c:v>1.9689824586135993</c:v>
                </c:pt>
                <c:pt idx="4">
                  <c:v>1.9689824586135993</c:v>
                </c:pt>
                <c:pt idx="5">
                  <c:v>1.9689824586135993</c:v>
                </c:pt>
                <c:pt idx="6">
                  <c:v>1.9689824586135993</c:v>
                </c:pt>
                <c:pt idx="7">
                  <c:v>1.9689824586135993</c:v>
                </c:pt>
                <c:pt idx="8">
                  <c:v>1.9689824586135993</c:v>
                </c:pt>
                <c:pt idx="9">
                  <c:v>1.9689824586135993</c:v>
                </c:pt>
                <c:pt idx="10">
                  <c:v>1.9689824586135993</c:v>
                </c:pt>
                <c:pt idx="11">
                  <c:v>1.9689824586135993</c:v>
                </c:pt>
                <c:pt idx="12">
                  <c:v>1.9689824586135993</c:v>
                </c:pt>
                <c:pt idx="13">
                  <c:v>1.9689824586135993</c:v>
                </c:pt>
                <c:pt idx="14">
                  <c:v>1.9689824586135993</c:v>
                </c:pt>
                <c:pt idx="15">
                  <c:v>1.9689824586135993</c:v>
                </c:pt>
                <c:pt idx="16">
                  <c:v>1.9689824586135993</c:v>
                </c:pt>
                <c:pt idx="17">
                  <c:v>1.9689824586135993</c:v>
                </c:pt>
                <c:pt idx="18">
                  <c:v>1.9689824586135993</c:v>
                </c:pt>
                <c:pt idx="19">
                  <c:v>1.9689824586135993</c:v>
                </c:pt>
                <c:pt idx="20">
                  <c:v>1.9689824586135993</c:v>
                </c:pt>
                <c:pt idx="21">
                  <c:v>1.9689824586135993</c:v>
                </c:pt>
                <c:pt idx="22">
                  <c:v>1.9689824586135993</c:v>
                </c:pt>
                <c:pt idx="23">
                  <c:v>1.9689824586135993</c:v>
                </c:pt>
                <c:pt idx="24">
                  <c:v>1.9689824586135993</c:v>
                </c:pt>
                <c:pt idx="25">
                  <c:v>1.9689824586135993</c:v>
                </c:pt>
                <c:pt idx="26">
                  <c:v>1.9689824586135993</c:v>
                </c:pt>
                <c:pt idx="27">
                  <c:v>1.9689824586135993</c:v>
                </c:pt>
                <c:pt idx="28">
                  <c:v>1.9689824586135993</c:v>
                </c:pt>
                <c:pt idx="29">
                  <c:v>1.9689824586135993</c:v>
                </c:pt>
                <c:pt idx="30">
                  <c:v>1.9689824586135993</c:v>
                </c:pt>
                <c:pt idx="31">
                  <c:v>1.9689824586135993</c:v>
                </c:pt>
                <c:pt idx="32">
                  <c:v>1.9689824586135993</c:v>
                </c:pt>
                <c:pt idx="33">
                  <c:v>1.9689824586135993</c:v>
                </c:pt>
                <c:pt idx="34">
                  <c:v>1.9689824586135993</c:v>
                </c:pt>
                <c:pt idx="35">
                  <c:v>1.9689824586135993</c:v>
                </c:pt>
                <c:pt idx="36">
                  <c:v>1.9689824586135993</c:v>
                </c:pt>
                <c:pt idx="37">
                  <c:v>1.9689824586135993</c:v>
                </c:pt>
                <c:pt idx="38">
                  <c:v>1.9689824586135993</c:v>
                </c:pt>
                <c:pt idx="39">
                  <c:v>1.9689824586135993</c:v>
                </c:pt>
                <c:pt idx="40">
                  <c:v>1.9689824586135993</c:v>
                </c:pt>
                <c:pt idx="41">
                  <c:v>1.9689824586135993</c:v>
                </c:pt>
                <c:pt idx="42">
                  <c:v>1.9689824586135993</c:v>
                </c:pt>
                <c:pt idx="43">
                  <c:v>1.9689824586135993</c:v>
                </c:pt>
                <c:pt idx="44">
                  <c:v>1.9689824586135993</c:v>
                </c:pt>
                <c:pt idx="45">
                  <c:v>1.9689824586135993</c:v>
                </c:pt>
                <c:pt idx="46">
                  <c:v>1.9689824586135993</c:v>
                </c:pt>
                <c:pt idx="47">
                  <c:v>1.9689824586135993</c:v>
                </c:pt>
                <c:pt idx="48">
                  <c:v>1.9689824586135993</c:v>
                </c:pt>
                <c:pt idx="49">
                  <c:v>1.9689824586135993</c:v>
                </c:pt>
                <c:pt idx="50">
                  <c:v>1.9689824586135993</c:v>
                </c:pt>
                <c:pt idx="51">
                  <c:v>1.9689824586135993</c:v>
                </c:pt>
                <c:pt idx="52">
                  <c:v>1.9689824586135993</c:v>
                </c:pt>
                <c:pt idx="53">
                  <c:v>1.9689824586135993</c:v>
                </c:pt>
                <c:pt idx="54">
                  <c:v>1.9689824586135993</c:v>
                </c:pt>
                <c:pt idx="55">
                  <c:v>1.9689824586135993</c:v>
                </c:pt>
                <c:pt idx="56">
                  <c:v>1.9689824586135993</c:v>
                </c:pt>
                <c:pt idx="57">
                  <c:v>1.9689824586135993</c:v>
                </c:pt>
                <c:pt idx="58">
                  <c:v>1.9689824586135993</c:v>
                </c:pt>
                <c:pt idx="59">
                  <c:v>1.9689824586135993</c:v>
                </c:pt>
                <c:pt idx="60">
                  <c:v>1.9689824586135993</c:v>
                </c:pt>
                <c:pt idx="61">
                  <c:v>1.9689824586135993</c:v>
                </c:pt>
                <c:pt idx="62">
                  <c:v>1.9689824586135993</c:v>
                </c:pt>
                <c:pt idx="63">
                  <c:v>1.9689824586135993</c:v>
                </c:pt>
                <c:pt idx="64">
                  <c:v>1.9689824586135993</c:v>
                </c:pt>
                <c:pt idx="65">
                  <c:v>1.9689824586135993</c:v>
                </c:pt>
                <c:pt idx="66">
                  <c:v>1.9689824586135993</c:v>
                </c:pt>
                <c:pt idx="67">
                  <c:v>1.9689824586135993</c:v>
                </c:pt>
                <c:pt idx="68">
                  <c:v>1.9689824586135993</c:v>
                </c:pt>
                <c:pt idx="69">
                  <c:v>1.9689824586135993</c:v>
                </c:pt>
                <c:pt idx="70">
                  <c:v>1.9689824586135993</c:v>
                </c:pt>
                <c:pt idx="71">
                  <c:v>1.9689824586135993</c:v>
                </c:pt>
                <c:pt idx="72">
                  <c:v>1.9689824586135993</c:v>
                </c:pt>
                <c:pt idx="73">
                  <c:v>1.9689824586135993</c:v>
                </c:pt>
                <c:pt idx="74">
                  <c:v>1.9689824586135993</c:v>
                </c:pt>
                <c:pt idx="75">
                  <c:v>1.9689824586135993</c:v>
                </c:pt>
                <c:pt idx="76">
                  <c:v>1.9689824586135993</c:v>
                </c:pt>
                <c:pt idx="77">
                  <c:v>1.9689824586135993</c:v>
                </c:pt>
                <c:pt idx="78">
                  <c:v>1.9689824586135993</c:v>
                </c:pt>
                <c:pt idx="79">
                  <c:v>1.9689824586135993</c:v>
                </c:pt>
                <c:pt idx="80">
                  <c:v>1.9689824586135993</c:v>
                </c:pt>
                <c:pt idx="81">
                  <c:v>1.9689824586135993</c:v>
                </c:pt>
                <c:pt idx="82">
                  <c:v>1.9689824586135993</c:v>
                </c:pt>
                <c:pt idx="83">
                  <c:v>1.9689824586135993</c:v>
                </c:pt>
                <c:pt idx="84">
                  <c:v>1.9689824586135993</c:v>
                </c:pt>
                <c:pt idx="85">
                  <c:v>1.9689824586135993</c:v>
                </c:pt>
                <c:pt idx="86">
                  <c:v>1.9689824586135993</c:v>
                </c:pt>
                <c:pt idx="87">
                  <c:v>1.9689824586135993</c:v>
                </c:pt>
                <c:pt idx="88">
                  <c:v>1.9689824586135993</c:v>
                </c:pt>
                <c:pt idx="89">
                  <c:v>1.9689824586135993</c:v>
                </c:pt>
                <c:pt idx="90">
                  <c:v>1.9689824586135993</c:v>
                </c:pt>
                <c:pt idx="91">
                  <c:v>1.9689824586135993</c:v>
                </c:pt>
                <c:pt idx="92">
                  <c:v>1.9689824586135993</c:v>
                </c:pt>
                <c:pt idx="93">
                  <c:v>1.9689824586135993</c:v>
                </c:pt>
                <c:pt idx="94">
                  <c:v>1.9689824586135993</c:v>
                </c:pt>
                <c:pt idx="95">
                  <c:v>1.9689824586135993</c:v>
                </c:pt>
                <c:pt idx="96">
                  <c:v>1.9689824586135993</c:v>
                </c:pt>
                <c:pt idx="97">
                  <c:v>1.9689824586135993</c:v>
                </c:pt>
                <c:pt idx="98">
                  <c:v>1.9689824586135993</c:v>
                </c:pt>
                <c:pt idx="99">
                  <c:v>1.9689824586135993</c:v>
                </c:pt>
                <c:pt idx="100">
                  <c:v>1.9689824586135993</c:v>
                </c:pt>
                <c:pt idx="101">
                  <c:v>1.9689824586135993</c:v>
                </c:pt>
                <c:pt idx="102">
                  <c:v>1.9689824586135993</c:v>
                </c:pt>
                <c:pt idx="103">
                  <c:v>1.9689824586135993</c:v>
                </c:pt>
                <c:pt idx="104">
                  <c:v>1.9689824586135993</c:v>
                </c:pt>
                <c:pt idx="105">
                  <c:v>1.9689824586135993</c:v>
                </c:pt>
                <c:pt idx="106">
                  <c:v>1.9689824586135993</c:v>
                </c:pt>
                <c:pt idx="107">
                  <c:v>1.9689824586135993</c:v>
                </c:pt>
                <c:pt idx="108">
                  <c:v>1.9689824586135993</c:v>
                </c:pt>
                <c:pt idx="109">
                  <c:v>1.9689824586135993</c:v>
                </c:pt>
                <c:pt idx="110">
                  <c:v>1.9689824586135993</c:v>
                </c:pt>
                <c:pt idx="111">
                  <c:v>1.9689824586135993</c:v>
                </c:pt>
                <c:pt idx="112">
                  <c:v>1.9689824586135993</c:v>
                </c:pt>
                <c:pt idx="113">
                  <c:v>1.9689824586135993</c:v>
                </c:pt>
                <c:pt idx="114">
                  <c:v>1.9689824586135993</c:v>
                </c:pt>
                <c:pt idx="115">
                  <c:v>1.9689824586135993</c:v>
                </c:pt>
                <c:pt idx="116">
                  <c:v>1.9689824586135993</c:v>
                </c:pt>
                <c:pt idx="117">
                  <c:v>1.9689824586135993</c:v>
                </c:pt>
                <c:pt idx="118">
                  <c:v>1.9689824586135993</c:v>
                </c:pt>
                <c:pt idx="119">
                  <c:v>1.9689824586135993</c:v>
                </c:pt>
                <c:pt idx="120">
                  <c:v>1.9689824586135993</c:v>
                </c:pt>
                <c:pt idx="121">
                  <c:v>1.9689824586135993</c:v>
                </c:pt>
                <c:pt idx="122">
                  <c:v>1.9689824586135993</c:v>
                </c:pt>
                <c:pt idx="123">
                  <c:v>1.9689824586135993</c:v>
                </c:pt>
                <c:pt idx="124">
                  <c:v>1.9689824586135993</c:v>
                </c:pt>
                <c:pt idx="125">
                  <c:v>1.9689824586135993</c:v>
                </c:pt>
                <c:pt idx="126">
                  <c:v>1.9689824586135993</c:v>
                </c:pt>
                <c:pt idx="127">
                  <c:v>1.9689824586135993</c:v>
                </c:pt>
                <c:pt idx="128">
                  <c:v>1.9689824586135993</c:v>
                </c:pt>
                <c:pt idx="129">
                  <c:v>1.9689824586135993</c:v>
                </c:pt>
                <c:pt idx="130">
                  <c:v>1.9689824586135993</c:v>
                </c:pt>
                <c:pt idx="131">
                  <c:v>1.9689824586135993</c:v>
                </c:pt>
                <c:pt idx="132">
                  <c:v>1.9689824586135993</c:v>
                </c:pt>
                <c:pt idx="133">
                  <c:v>1.9689824586135993</c:v>
                </c:pt>
                <c:pt idx="134">
                  <c:v>1.9689824586135993</c:v>
                </c:pt>
                <c:pt idx="135">
                  <c:v>1.9689824586135993</c:v>
                </c:pt>
                <c:pt idx="136">
                  <c:v>1.9689824586135993</c:v>
                </c:pt>
                <c:pt idx="137">
                  <c:v>1.9689824586135993</c:v>
                </c:pt>
                <c:pt idx="138">
                  <c:v>1.9689824586135993</c:v>
                </c:pt>
                <c:pt idx="139">
                  <c:v>1.9689824586135993</c:v>
                </c:pt>
                <c:pt idx="140">
                  <c:v>1.9689824586135993</c:v>
                </c:pt>
                <c:pt idx="141">
                  <c:v>1.9689824586135993</c:v>
                </c:pt>
                <c:pt idx="142">
                  <c:v>1.9689824586135993</c:v>
                </c:pt>
                <c:pt idx="143">
                  <c:v>1.9689824586135993</c:v>
                </c:pt>
                <c:pt idx="144">
                  <c:v>1.9689824586135993</c:v>
                </c:pt>
                <c:pt idx="145">
                  <c:v>1.9689824586135993</c:v>
                </c:pt>
                <c:pt idx="146">
                  <c:v>1.9689824586135993</c:v>
                </c:pt>
                <c:pt idx="147">
                  <c:v>1.9689824586135993</c:v>
                </c:pt>
                <c:pt idx="148">
                  <c:v>1.9689824586135993</c:v>
                </c:pt>
                <c:pt idx="149">
                  <c:v>1.9689824586135993</c:v>
                </c:pt>
                <c:pt idx="150">
                  <c:v>1.9689824586135993</c:v>
                </c:pt>
                <c:pt idx="151">
                  <c:v>1.9689824586135993</c:v>
                </c:pt>
                <c:pt idx="152">
                  <c:v>1.9689824586135993</c:v>
                </c:pt>
                <c:pt idx="153">
                  <c:v>1.9689824586135993</c:v>
                </c:pt>
                <c:pt idx="154">
                  <c:v>1.9689824586135993</c:v>
                </c:pt>
                <c:pt idx="155">
                  <c:v>1.9689824586135993</c:v>
                </c:pt>
                <c:pt idx="156">
                  <c:v>1.9689824586135993</c:v>
                </c:pt>
                <c:pt idx="157">
                  <c:v>1.9689824586135993</c:v>
                </c:pt>
                <c:pt idx="158">
                  <c:v>1.9689824586135993</c:v>
                </c:pt>
                <c:pt idx="159">
                  <c:v>1.9689824586135993</c:v>
                </c:pt>
                <c:pt idx="160">
                  <c:v>1.9689824586135993</c:v>
                </c:pt>
                <c:pt idx="161">
                  <c:v>1.9689824586135993</c:v>
                </c:pt>
                <c:pt idx="162">
                  <c:v>1.9689824586135993</c:v>
                </c:pt>
                <c:pt idx="163">
                  <c:v>1.9689824586135993</c:v>
                </c:pt>
                <c:pt idx="164">
                  <c:v>1.9689824586135993</c:v>
                </c:pt>
                <c:pt idx="165">
                  <c:v>1.9689824586135993</c:v>
                </c:pt>
                <c:pt idx="166">
                  <c:v>1.9689824586135993</c:v>
                </c:pt>
                <c:pt idx="167">
                  <c:v>1.9689824586135993</c:v>
                </c:pt>
                <c:pt idx="168">
                  <c:v>1.9689824586135993</c:v>
                </c:pt>
                <c:pt idx="169">
                  <c:v>1.9689824586135993</c:v>
                </c:pt>
                <c:pt idx="170">
                  <c:v>1.9689824586135993</c:v>
                </c:pt>
                <c:pt idx="171">
                  <c:v>1.9689824586135993</c:v>
                </c:pt>
                <c:pt idx="172">
                  <c:v>1.9689824586135993</c:v>
                </c:pt>
                <c:pt idx="173">
                  <c:v>1.9689824586135993</c:v>
                </c:pt>
                <c:pt idx="174">
                  <c:v>1.9689824586135993</c:v>
                </c:pt>
                <c:pt idx="175">
                  <c:v>1.9689824586135993</c:v>
                </c:pt>
                <c:pt idx="176">
                  <c:v>1.9689824586135993</c:v>
                </c:pt>
                <c:pt idx="177">
                  <c:v>1.9689824586135993</c:v>
                </c:pt>
                <c:pt idx="178">
                  <c:v>1.9689824586135993</c:v>
                </c:pt>
                <c:pt idx="179">
                  <c:v>1.9689824586135993</c:v>
                </c:pt>
                <c:pt idx="180">
                  <c:v>1.9689824586135993</c:v>
                </c:pt>
                <c:pt idx="181">
                  <c:v>1.9689824586135993</c:v>
                </c:pt>
                <c:pt idx="182">
                  <c:v>1.9689824586135993</c:v>
                </c:pt>
                <c:pt idx="183">
                  <c:v>1.9689824586135993</c:v>
                </c:pt>
                <c:pt idx="184">
                  <c:v>1.9689824586135993</c:v>
                </c:pt>
                <c:pt idx="185">
                  <c:v>1.9689824586135993</c:v>
                </c:pt>
                <c:pt idx="186">
                  <c:v>1.9689824586135993</c:v>
                </c:pt>
                <c:pt idx="187">
                  <c:v>1.9689824586135993</c:v>
                </c:pt>
                <c:pt idx="188">
                  <c:v>1.9689824586135993</c:v>
                </c:pt>
                <c:pt idx="189">
                  <c:v>1.9689824586135993</c:v>
                </c:pt>
                <c:pt idx="190">
                  <c:v>1.9689824586135993</c:v>
                </c:pt>
                <c:pt idx="191">
                  <c:v>1.9689824586135993</c:v>
                </c:pt>
                <c:pt idx="192">
                  <c:v>1.9689824586135993</c:v>
                </c:pt>
                <c:pt idx="193">
                  <c:v>1.9689824586135993</c:v>
                </c:pt>
                <c:pt idx="194">
                  <c:v>1.9689824586135993</c:v>
                </c:pt>
                <c:pt idx="195">
                  <c:v>1.9689824586135993</c:v>
                </c:pt>
                <c:pt idx="196">
                  <c:v>1.9689824586135993</c:v>
                </c:pt>
                <c:pt idx="197">
                  <c:v>1.9689824586135993</c:v>
                </c:pt>
                <c:pt idx="198">
                  <c:v>1.9689824586135993</c:v>
                </c:pt>
                <c:pt idx="199">
                  <c:v>1.9689824586135993</c:v>
                </c:pt>
                <c:pt idx="200">
                  <c:v>1.9689824586135993</c:v>
                </c:pt>
                <c:pt idx="201">
                  <c:v>1.9689824586135993</c:v>
                </c:pt>
                <c:pt idx="202">
                  <c:v>1.9689824586135993</c:v>
                </c:pt>
                <c:pt idx="203">
                  <c:v>1.9689824586135993</c:v>
                </c:pt>
                <c:pt idx="204">
                  <c:v>1.9689824586135993</c:v>
                </c:pt>
                <c:pt idx="205">
                  <c:v>1.9689824586135993</c:v>
                </c:pt>
                <c:pt idx="206">
                  <c:v>1.9689824586135993</c:v>
                </c:pt>
                <c:pt idx="207">
                  <c:v>1.9689824586135993</c:v>
                </c:pt>
                <c:pt idx="208">
                  <c:v>1.9689824586135993</c:v>
                </c:pt>
                <c:pt idx="209">
                  <c:v>1.9689824586135993</c:v>
                </c:pt>
                <c:pt idx="210">
                  <c:v>1.9689824586135993</c:v>
                </c:pt>
                <c:pt idx="211">
                  <c:v>1.9689824586135993</c:v>
                </c:pt>
                <c:pt idx="212">
                  <c:v>1.9689824586135993</c:v>
                </c:pt>
                <c:pt idx="213">
                  <c:v>1.9689824586135993</c:v>
                </c:pt>
                <c:pt idx="214">
                  <c:v>1.9689824586135993</c:v>
                </c:pt>
                <c:pt idx="215">
                  <c:v>1.9689824586135993</c:v>
                </c:pt>
                <c:pt idx="216">
                  <c:v>1.9689824586135993</c:v>
                </c:pt>
                <c:pt idx="217">
                  <c:v>1.9689824586135993</c:v>
                </c:pt>
                <c:pt idx="218">
                  <c:v>1.9689824586135993</c:v>
                </c:pt>
                <c:pt idx="219">
                  <c:v>1.9689824586135993</c:v>
                </c:pt>
                <c:pt idx="220">
                  <c:v>1.9689824586135993</c:v>
                </c:pt>
                <c:pt idx="221">
                  <c:v>1.9689824586135993</c:v>
                </c:pt>
                <c:pt idx="222">
                  <c:v>1.9689824586135993</c:v>
                </c:pt>
                <c:pt idx="223">
                  <c:v>1.9689824586135993</c:v>
                </c:pt>
                <c:pt idx="224">
                  <c:v>1.9689824586135993</c:v>
                </c:pt>
                <c:pt idx="225">
                  <c:v>1.9689824586135993</c:v>
                </c:pt>
                <c:pt idx="226">
                  <c:v>1.9689824586135993</c:v>
                </c:pt>
                <c:pt idx="227">
                  <c:v>1.9689824586135993</c:v>
                </c:pt>
                <c:pt idx="228">
                  <c:v>1.9689824586135993</c:v>
                </c:pt>
                <c:pt idx="229">
                  <c:v>1.9689824586135993</c:v>
                </c:pt>
                <c:pt idx="230">
                  <c:v>1.9689824586135993</c:v>
                </c:pt>
                <c:pt idx="231">
                  <c:v>1.9689824586135993</c:v>
                </c:pt>
                <c:pt idx="232">
                  <c:v>1.9689824586135993</c:v>
                </c:pt>
                <c:pt idx="233">
                  <c:v>1.9689824586135993</c:v>
                </c:pt>
                <c:pt idx="234">
                  <c:v>1.9689824586135993</c:v>
                </c:pt>
                <c:pt idx="235">
                  <c:v>1.9689824586135993</c:v>
                </c:pt>
                <c:pt idx="236">
                  <c:v>1.9689824586135993</c:v>
                </c:pt>
                <c:pt idx="237">
                  <c:v>1.9689824586135993</c:v>
                </c:pt>
                <c:pt idx="238">
                  <c:v>1.9689824586135993</c:v>
                </c:pt>
                <c:pt idx="239">
                  <c:v>1.9689824586135993</c:v>
                </c:pt>
                <c:pt idx="240">
                  <c:v>1.9689824586135993</c:v>
                </c:pt>
                <c:pt idx="241">
                  <c:v>1.9689824586135993</c:v>
                </c:pt>
                <c:pt idx="242">
                  <c:v>1.9689824586135993</c:v>
                </c:pt>
                <c:pt idx="243">
                  <c:v>1.9689824586135993</c:v>
                </c:pt>
                <c:pt idx="244">
                  <c:v>1.9689824586135993</c:v>
                </c:pt>
                <c:pt idx="245">
                  <c:v>1.9689824586135993</c:v>
                </c:pt>
                <c:pt idx="246">
                  <c:v>1.9689824586135993</c:v>
                </c:pt>
                <c:pt idx="247">
                  <c:v>1.9689824586135993</c:v>
                </c:pt>
                <c:pt idx="248">
                  <c:v>1.9689824586135993</c:v>
                </c:pt>
                <c:pt idx="249">
                  <c:v>1.9689824586135993</c:v>
                </c:pt>
                <c:pt idx="250">
                  <c:v>1.9689824586135993</c:v>
                </c:pt>
                <c:pt idx="251">
                  <c:v>1.9689824586135993</c:v>
                </c:pt>
                <c:pt idx="252">
                  <c:v>1.9689824586135993</c:v>
                </c:pt>
                <c:pt idx="253">
                  <c:v>1.9689824586135993</c:v>
                </c:pt>
                <c:pt idx="254">
                  <c:v>1.9689824586135993</c:v>
                </c:pt>
                <c:pt idx="255">
                  <c:v>1.9689824586135993</c:v>
                </c:pt>
                <c:pt idx="256">
                  <c:v>1.9689824586135993</c:v>
                </c:pt>
                <c:pt idx="257">
                  <c:v>1.9689824586135993</c:v>
                </c:pt>
                <c:pt idx="258">
                  <c:v>1.9689824586135993</c:v>
                </c:pt>
                <c:pt idx="259">
                  <c:v>1.9689824586135993</c:v>
                </c:pt>
                <c:pt idx="260">
                  <c:v>1.9689824586135993</c:v>
                </c:pt>
                <c:pt idx="261">
                  <c:v>1.9689824586135993</c:v>
                </c:pt>
                <c:pt idx="262">
                  <c:v>1.9689824586135993</c:v>
                </c:pt>
                <c:pt idx="263">
                  <c:v>1.9689824586135993</c:v>
                </c:pt>
                <c:pt idx="264">
                  <c:v>1.9689824586135993</c:v>
                </c:pt>
                <c:pt idx="265">
                  <c:v>1.9689824586135993</c:v>
                </c:pt>
                <c:pt idx="266">
                  <c:v>1.9689824586135993</c:v>
                </c:pt>
                <c:pt idx="267">
                  <c:v>1.9689824586135993</c:v>
                </c:pt>
                <c:pt idx="268">
                  <c:v>1.9689824586135993</c:v>
                </c:pt>
                <c:pt idx="269">
                  <c:v>1.9689824586135993</c:v>
                </c:pt>
                <c:pt idx="270">
                  <c:v>1.9689824586135993</c:v>
                </c:pt>
                <c:pt idx="271">
                  <c:v>1.9689824586135993</c:v>
                </c:pt>
                <c:pt idx="272">
                  <c:v>1.9689824586135993</c:v>
                </c:pt>
                <c:pt idx="273">
                  <c:v>1.9689824586135993</c:v>
                </c:pt>
                <c:pt idx="274">
                  <c:v>1.9689824586135993</c:v>
                </c:pt>
                <c:pt idx="275">
                  <c:v>1.9689824586135993</c:v>
                </c:pt>
                <c:pt idx="276">
                  <c:v>1.9689824586135993</c:v>
                </c:pt>
                <c:pt idx="277">
                  <c:v>1.9689824586135993</c:v>
                </c:pt>
                <c:pt idx="278">
                  <c:v>1.9689824586135993</c:v>
                </c:pt>
                <c:pt idx="279">
                  <c:v>1.9689824586135993</c:v>
                </c:pt>
                <c:pt idx="280">
                  <c:v>1.9689824586135993</c:v>
                </c:pt>
                <c:pt idx="281">
                  <c:v>1.9689824586135993</c:v>
                </c:pt>
                <c:pt idx="282">
                  <c:v>1.9689824586135993</c:v>
                </c:pt>
                <c:pt idx="283">
                  <c:v>1.9689824586135993</c:v>
                </c:pt>
                <c:pt idx="284">
                  <c:v>1.9689824586135993</c:v>
                </c:pt>
                <c:pt idx="285">
                  <c:v>1.9689824586135993</c:v>
                </c:pt>
                <c:pt idx="286">
                  <c:v>1.9689824586135993</c:v>
                </c:pt>
                <c:pt idx="287">
                  <c:v>1.9689824586135993</c:v>
                </c:pt>
                <c:pt idx="288">
                  <c:v>1.9689824586135993</c:v>
                </c:pt>
                <c:pt idx="289">
                  <c:v>1.9689824586135993</c:v>
                </c:pt>
                <c:pt idx="290">
                  <c:v>1.9689824586135993</c:v>
                </c:pt>
                <c:pt idx="291">
                  <c:v>1.9689824586135993</c:v>
                </c:pt>
                <c:pt idx="292">
                  <c:v>1.9689824586135993</c:v>
                </c:pt>
                <c:pt idx="293">
                  <c:v>1.9689824586135993</c:v>
                </c:pt>
                <c:pt idx="294">
                  <c:v>1.9689824586135993</c:v>
                </c:pt>
                <c:pt idx="295">
                  <c:v>1.9689824586135993</c:v>
                </c:pt>
                <c:pt idx="296">
                  <c:v>1.9689824586135993</c:v>
                </c:pt>
                <c:pt idx="297">
                  <c:v>1.9689824586135993</c:v>
                </c:pt>
                <c:pt idx="298">
                  <c:v>1.9689824586135993</c:v>
                </c:pt>
                <c:pt idx="299">
                  <c:v>1.9689824586135993</c:v>
                </c:pt>
                <c:pt idx="300">
                  <c:v>1.9689824586135993</c:v>
                </c:pt>
                <c:pt idx="301">
                  <c:v>1.9689824586135993</c:v>
                </c:pt>
                <c:pt idx="302">
                  <c:v>1.9689824586135993</c:v>
                </c:pt>
                <c:pt idx="303">
                  <c:v>1.9689824586135993</c:v>
                </c:pt>
                <c:pt idx="304">
                  <c:v>1.9689824586135993</c:v>
                </c:pt>
                <c:pt idx="305">
                  <c:v>1.9689824586135993</c:v>
                </c:pt>
                <c:pt idx="306">
                  <c:v>1.9689824586135993</c:v>
                </c:pt>
                <c:pt idx="307">
                  <c:v>1.9689824586135993</c:v>
                </c:pt>
                <c:pt idx="308">
                  <c:v>1.9689824586135993</c:v>
                </c:pt>
                <c:pt idx="309">
                  <c:v>1.9689824586135993</c:v>
                </c:pt>
                <c:pt idx="310">
                  <c:v>1.9689824586135993</c:v>
                </c:pt>
                <c:pt idx="311">
                  <c:v>1.9689824586135993</c:v>
                </c:pt>
                <c:pt idx="312">
                  <c:v>1.9689824586135993</c:v>
                </c:pt>
                <c:pt idx="313">
                  <c:v>1.9689824586135993</c:v>
                </c:pt>
                <c:pt idx="314">
                  <c:v>1.9689824586135993</c:v>
                </c:pt>
                <c:pt idx="315">
                  <c:v>1.9689824586135993</c:v>
                </c:pt>
                <c:pt idx="316">
                  <c:v>1.9689824586135993</c:v>
                </c:pt>
                <c:pt idx="317">
                  <c:v>1.9689824586135993</c:v>
                </c:pt>
                <c:pt idx="318">
                  <c:v>1.9689824586135993</c:v>
                </c:pt>
                <c:pt idx="319">
                  <c:v>1.9689824586135993</c:v>
                </c:pt>
                <c:pt idx="320">
                  <c:v>1.9689824586135993</c:v>
                </c:pt>
                <c:pt idx="321">
                  <c:v>1.9689824586135993</c:v>
                </c:pt>
                <c:pt idx="322">
                  <c:v>1.9689824586135993</c:v>
                </c:pt>
                <c:pt idx="323">
                  <c:v>1.9689824586135993</c:v>
                </c:pt>
                <c:pt idx="324">
                  <c:v>1.9689824586135993</c:v>
                </c:pt>
                <c:pt idx="325">
                  <c:v>1.9689824586135993</c:v>
                </c:pt>
                <c:pt idx="326">
                  <c:v>1.9689824586135993</c:v>
                </c:pt>
                <c:pt idx="327">
                  <c:v>1.9689824586135993</c:v>
                </c:pt>
                <c:pt idx="328">
                  <c:v>1.9689824586135993</c:v>
                </c:pt>
                <c:pt idx="329">
                  <c:v>1.9689824586135993</c:v>
                </c:pt>
                <c:pt idx="330">
                  <c:v>1.9689824586135993</c:v>
                </c:pt>
                <c:pt idx="331">
                  <c:v>1.9689824586135993</c:v>
                </c:pt>
                <c:pt idx="332">
                  <c:v>1.9689824586135993</c:v>
                </c:pt>
                <c:pt idx="333">
                  <c:v>1.9689824586135993</c:v>
                </c:pt>
                <c:pt idx="334">
                  <c:v>1.9689824586135993</c:v>
                </c:pt>
                <c:pt idx="335">
                  <c:v>1.9689824586135993</c:v>
                </c:pt>
                <c:pt idx="336">
                  <c:v>1.9689824586135993</c:v>
                </c:pt>
                <c:pt idx="337">
                  <c:v>1.9689824586135993</c:v>
                </c:pt>
                <c:pt idx="338">
                  <c:v>1.9689824586135993</c:v>
                </c:pt>
                <c:pt idx="339">
                  <c:v>1.9689824586135993</c:v>
                </c:pt>
                <c:pt idx="340">
                  <c:v>1.9689824586135993</c:v>
                </c:pt>
                <c:pt idx="341">
                  <c:v>1.9689824586135993</c:v>
                </c:pt>
                <c:pt idx="342">
                  <c:v>1.9689824586135993</c:v>
                </c:pt>
                <c:pt idx="343">
                  <c:v>1.9689824586135993</c:v>
                </c:pt>
                <c:pt idx="344">
                  <c:v>1.9689824586135993</c:v>
                </c:pt>
                <c:pt idx="345">
                  <c:v>1.9689824586135993</c:v>
                </c:pt>
                <c:pt idx="346">
                  <c:v>1.9689824586135993</c:v>
                </c:pt>
                <c:pt idx="347">
                  <c:v>1.9689824586135993</c:v>
                </c:pt>
                <c:pt idx="348">
                  <c:v>1.9689824586135993</c:v>
                </c:pt>
                <c:pt idx="349">
                  <c:v>1.9689824586135993</c:v>
                </c:pt>
                <c:pt idx="350">
                  <c:v>1.9689824586135993</c:v>
                </c:pt>
                <c:pt idx="351">
                  <c:v>1.9689824586135993</c:v>
                </c:pt>
                <c:pt idx="352">
                  <c:v>1.9689824586135993</c:v>
                </c:pt>
                <c:pt idx="353">
                  <c:v>1.9689824586135993</c:v>
                </c:pt>
                <c:pt idx="354">
                  <c:v>1.9689824586135993</c:v>
                </c:pt>
                <c:pt idx="355">
                  <c:v>1.9689824586135993</c:v>
                </c:pt>
                <c:pt idx="356">
                  <c:v>1.9689824586135993</c:v>
                </c:pt>
                <c:pt idx="357">
                  <c:v>1.9689824586135993</c:v>
                </c:pt>
                <c:pt idx="358">
                  <c:v>1.9689824586135993</c:v>
                </c:pt>
                <c:pt idx="359">
                  <c:v>1.9689824586135993</c:v>
                </c:pt>
                <c:pt idx="360">
                  <c:v>1.9689824586135993</c:v>
                </c:pt>
                <c:pt idx="361">
                  <c:v>1.9689824586135993</c:v>
                </c:pt>
                <c:pt idx="362">
                  <c:v>1.9689824586135993</c:v>
                </c:pt>
                <c:pt idx="363">
                  <c:v>1.9689824586135993</c:v>
                </c:pt>
                <c:pt idx="364">
                  <c:v>1.9689824586135993</c:v>
                </c:pt>
                <c:pt idx="365">
                  <c:v>1.9689824586135993</c:v>
                </c:pt>
                <c:pt idx="366">
                  <c:v>1.9689824586135993</c:v>
                </c:pt>
                <c:pt idx="367">
                  <c:v>1.9689824586135993</c:v>
                </c:pt>
                <c:pt idx="368">
                  <c:v>1.9689824586135993</c:v>
                </c:pt>
                <c:pt idx="369">
                  <c:v>1.9689824586135993</c:v>
                </c:pt>
                <c:pt idx="370">
                  <c:v>1.9689824586135993</c:v>
                </c:pt>
                <c:pt idx="371">
                  <c:v>1.9689824586135993</c:v>
                </c:pt>
                <c:pt idx="372">
                  <c:v>1.9689824586135993</c:v>
                </c:pt>
                <c:pt idx="373">
                  <c:v>1.9689824586135993</c:v>
                </c:pt>
                <c:pt idx="374">
                  <c:v>1.9689824586135993</c:v>
                </c:pt>
                <c:pt idx="375">
                  <c:v>1.9689824586135993</c:v>
                </c:pt>
                <c:pt idx="376">
                  <c:v>1.9689824586135993</c:v>
                </c:pt>
                <c:pt idx="377">
                  <c:v>1.9689824586135993</c:v>
                </c:pt>
                <c:pt idx="378">
                  <c:v>1.9689824586135993</c:v>
                </c:pt>
                <c:pt idx="379">
                  <c:v>1.9689824586135993</c:v>
                </c:pt>
                <c:pt idx="380">
                  <c:v>1.9689824586135993</c:v>
                </c:pt>
                <c:pt idx="381">
                  <c:v>1.9689824586135993</c:v>
                </c:pt>
                <c:pt idx="382">
                  <c:v>1.9689824586135993</c:v>
                </c:pt>
                <c:pt idx="383">
                  <c:v>1.9689824586135993</c:v>
                </c:pt>
                <c:pt idx="384">
                  <c:v>1.9689824586135993</c:v>
                </c:pt>
                <c:pt idx="385">
                  <c:v>1.9689824586135993</c:v>
                </c:pt>
                <c:pt idx="386">
                  <c:v>1.9689824586135993</c:v>
                </c:pt>
                <c:pt idx="387">
                  <c:v>1.9689824586135993</c:v>
                </c:pt>
                <c:pt idx="388">
                  <c:v>1.9689824586135993</c:v>
                </c:pt>
                <c:pt idx="389">
                  <c:v>1.9689824586135993</c:v>
                </c:pt>
                <c:pt idx="390">
                  <c:v>1.9689824586135993</c:v>
                </c:pt>
                <c:pt idx="391">
                  <c:v>1.9689824586135993</c:v>
                </c:pt>
                <c:pt idx="392">
                  <c:v>1.9689824586135993</c:v>
                </c:pt>
                <c:pt idx="393">
                  <c:v>1.9689824586135993</c:v>
                </c:pt>
                <c:pt idx="394">
                  <c:v>1.9689824586135993</c:v>
                </c:pt>
                <c:pt idx="395">
                  <c:v>1.9689824586135993</c:v>
                </c:pt>
                <c:pt idx="396">
                  <c:v>1.9689824586135993</c:v>
                </c:pt>
                <c:pt idx="397">
                  <c:v>1.9689824586135993</c:v>
                </c:pt>
                <c:pt idx="398">
                  <c:v>1.9689824586135993</c:v>
                </c:pt>
                <c:pt idx="399">
                  <c:v>1.9689824586135993</c:v>
                </c:pt>
                <c:pt idx="400">
                  <c:v>1.9689824586135993</c:v>
                </c:pt>
                <c:pt idx="401">
                  <c:v>1.9689824586135993</c:v>
                </c:pt>
                <c:pt idx="402">
                  <c:v>1.9689824586135993</c:v>
                </c:pt>
                <c:pt idx="403">
                  <c:v>1.9689824586135993</c:v>
                </c:pt>
                <c:pt idx="404">
                  <c:v>1.9689824586135993</c:v>
                </c:pt>
                <c:pt idx="405">
                  <c:v>1.9689824586135993</c:v>
                </c:pt>
                <c:pt idx="406">
                  <c:v>1.9689824586135993</c:v>
                </c:pt>
                <c:pt idx="407">
                  <c:v>1.9689824586135993</c:v>
                </c:pt>
                <c:pt idx="408">
                  <c:v>1.9689824586135993</c:v>
                </c:pt>
                <c:pt idx="409">
                  <c:v>1.9689824586135993</c:v>
                </c:pt>
                <c:pt idx="410">
                  <c:v>1.9689824586135993</c:v>
                </c:pt>
                <c:pt idx="411">
                  <c:v>1.9689824586135993</c:v>
                </c:pt>
                <c:pt idx="412">
                  <c:v>1.9689824586135993</c:v>
                </c:pt>
                <c:pt idx="413">
                  <c:v>1.9689824586135993</c:v>
                </c:pt>
                <c:pt idx="414">
                  <c:v>1.9689824586135993</c:v>
                </c:pt>
                <c:pt idx="415">
                  <c:v>1.9689824586135993</c:v>
                </c:pt>
                <c:pt idx="416">
                  <c:v>1.9689824586135993</c:v>
                </c:pt>
                <c:pt idx="417">
                  <c:v>1.9689824586135993</c:v>
                </c:pt>
                <c:pt idx="418">
                  <c:v>1.9689824586135993</c:v>
                </c:pt>
                <c:pt idx="419">
                  <c:v>1.9689824586135993</c:v>
                </c:pt>
                <c:pt idx="420">
                  <c:v>1.9689824586135993</c:v>
                </c:pt>
                <c:pt idx="421">
                  <c:v>1.9689824586135993</c:v>
                </c:pt>
                <c:pt idx="422">
                  <c:v>1.9689824586135993</c:v>
                </c:pt>
                <c:pt idx="423">
                  <c:v>1.9689824586135993</c:v>
                </c:pt>
                <c:pt idx="424">
                  <c:v>1.9689824586135993</c:v>
                </c:pt>
                <c:pt idx="425">
                  <c:v>1.9689824586135993</c:v>
                </c:pt>
                <c:pt idx="426">
                  <c:v>1.9689824586135993</c:v>
                </c:pt>
                <c:pt idx="427">
                  <c:v>1.9689824586135993</c:v>
                </c:pt>
                <c:pt idx="428">
                  <c:v>1.9689824586135993</c:v>
                </c:pt>
                <c:pt idx="429">
                  <c:v>1.9689824586135993</c:v>
                </c:pt>
                <c:pt idx="430">
                  <c:v>1.9689824586135993</c:v>
                </c:pt>
                <c:pt idx="431">
                  <c:v>1.9689824586135993</c:v>
                </c:pt>
                <c:pt idx="432">
                  <c:v>1.9689824586135993</c:v>
                </c:pt>
                <c:pt idx="433">
                  <c:v>1.9689824586135993</c:v>
                </c:pt>
                <c:pt idx="434">
                  <c:v>1.9689824586135993</c:v>
                </c:pt>
                <c:pt idx="435">
                  <c:v>1.9689824586135993</c:v>
                </c:pt>
                <c:pt idx="436">
                  <c:v>1.9689824586135993</c:v>
                </c:pt>
                <c:pt idx="437">
                  <c:v>1.9689824586135993</c:v>
                </c:pt>
                <c:pt idx="438">
                  <c:v>1.9689824586135993</c:v>
                </c:pt>
                <c:pt idx="439">
                  <c:v>1.9689824586135993</c:v>
                </c:pt>
                <c:pt idx="440">
                  <c:v>1.9689824586135993</c:v>
                </c:pt>
                <c:pt idx="441">
                  <c:v>1.9689824586135993</c:v>
                </c:pt>
                <c:pt idx="442">
                  <c:v>1.9689824586135993</c:v>
                </c:pt>
                <c:pt idx="443">
                  <c:v>1.9689824586135993</c:v>
                </c:pt>
                <c:pt idx="444">
                  <c:v>1.9689824586135993</c:v>
                </c:pt>
                <c:pt idx="445">
                  <c:v>1.9689824586135993</c:v>
                </c:pt>
                <c:pt idx="446">
                  <c:v>1.9689824586135993</c:v>
                </c:pt>
                <c:pt idx="447">
                  <c:v>1.9689824586135993</c:v>
                </c:pt>
                <c:pt idx="448">
                  <c:v>1.9689824586135993</c:v>
                </c:pt>
                <c:pt idx="449">
                  <c:v>1.9689824586135993</c:v>
                </c:pt>
                <c:pt idx="450">
                  <c:v>1.9689824586135993</c:v>
                </c:pt>
                <c:pt idx="451">
                  <c:v>1.9689824586135993</c:v>
                </c:pt>
                <c:pt idx="452">
                  <c:v>1.9689824586135993</c:v>
                </c:pt>
                <c:pt idx="453">
                  <c:v>1.9689824586135993</c:v>
                </c:pt>
                <c:pt idx="454">
                  <c:v>1.9689824586135993</c:v>
                </c:pt>
                <c:pt idx="455">
                  <c:v>1.9689824586135993</c:v>
                </c:pt>
                <c:pt idx="456">
                  <c:v>1.9689824586135993</c:v>
                </c:pt>
                <c:pt idx="457">
                  <c:v>1.9689824586135993</c:v>
                </c:pt>
                <c:pt idx="458">
                  <c:v>1.9689824586135993</c:v>
                </c:pt>
                <c:pt idx="459">
                  <c:v>1.9689824586135993</c:v>
                </c:pt>
                <c:pt idx="460">
                  <c:v>1.9689824586135993</c:v>
                </c:pt>
                <c:pt idx="461">
                  <c:v>1.9689824586135993</c:v>
                </c:pt>
                <c:pt idx="462">
                  <c:v>1.9689824586135993</c:v>
                </c:pt>
                <c:pt idx="463">
                  <c:v>1.9689824586135993</c:v>
                </c:pt>
                <c:pt idx="464">
                  <c:v>1.9689824586135993</c:v>
                </c:pt>
                <c:pt idx="465">
                  <c:v>1.9689824586135993</c:v>
                </c:pt>
                <c:pt idx="466">
                  <c:v>1.9689824586135993</c:v>
                </c:pt>
                <c:pt idx="467">
                  <c:v>1.9689824586135993</c:v>
                </c:pt>
                <c:pt idx="468">
                  <c:v>1.9689824586135993</c:v>
                </c:pt>
                <c:pt idx="469">
                  <c:v>1.9689824586135993</c:v>
                </c:pt>
                <c:pt idx="470">
                  <c:v>1.9689824586135993</c:v>
                </c:pt>
                <c:pt idx="471">
                  <c:v>1.9689824586135993</c:v>
                </c:pt>
                <c:pt idx="472">
                  <c:v>1.9689824586135993</c:v>
                </c:pt>
                <c:pt idx="473">
                  <c:v>1.9689824586135993</c:v>
                </c:pt>
                <c:pt idx="474">
                  <c:v>1.9689824586135993</c:v>
                </c:pt>
                <c:pt idx="475">
                  <c:v>1.9689824586135993</c:v>
                </c:pt>
                <c:pt idx="476">
                  <c:v>1.9689824586135993</c:v>
                </c:pt>
                <c:pt idx="477">
                  <c:v>1.9689824586135993</c:v>
                </c:pt>
                <c:pt idx="478">
                  <c:v>1.9689824586135993</c:v>
                </c:pt>
                <c:pt idx="479">
                  <c:v>1.9689824586135993</c:v>
                </c:pt>
                <c:pt idx="480">
                  <c:v>1.9689824586135993</c:v>
                </c:pt>
                <c:pt idx="481">
                  <c:v>1.9689824586135993</c:v>
                </c:pt>
                <c:pt idx="482">
                  <c:v>1.9689824586135993</c:v>
                </c:pt>
                <c:pt idx="483">
                  <c:v>1.9689824586135993</c:v>
                </c:pt>
                <c:pt idx="484">
                  <c:v>1.9689824586135993</c:v>
                </c:pt>
                <c:pt idx="485">
                  <c:v>1.9689824586135993</c:v>
                </c:pt>
                <c:pt idx="486">
                  <c:v>1.9689824586135993</c:v>
                </c:pt>
                <c:pt idx="487">
                  <c:v>1.9689824586135993</c:v>
                </c:pt>
                <c:pt idx="488">
                  <c:v>1.9689824586135993</c:v>
                </c:pt>
                <c:pt idx="489">
                  <c:v>1.9689824586135993</c:v>
                </c:pt>
                <c:pt idx="490">
                  <c:v>1.9689824586135993</c:v>
                </c:pt>
                <c:pt idx="491">
                  <c:v>1.9689824586135993</c:v>
                </c:pt>
                <c:pt idx="492">
                  <c:v>1.9689824586135993</c:v>
                </c:pt>
                <c:pt idx="493">
                  <c:v>1.9689824586135993</c:v>
                </c:pt>
                <c:pt idx="494">
                  <c:v>1.9689824586135993</c:v>
                </c:pt>
                <c:pt idx="495">
                  <c:v>1.9689824586135993</c:v>
                </c:pt>
                <c:pt idx="496">
                  <c:v>1.9689824586135993</c:v>
                </c:pt>
                <c:pt idx="497">
                  <c:v>1.9689824586135993</c:v>
                </c:pt>
                <c:pt idx="498">
                  <c:v>1.9689824586135993</c:v>
                </c:pt>
                <c:pt idx="499">
                  <c:v>1.9689824586135993</c:v>
                </c:pt>
                <c:pt idx="500">
                  <c:v>1.9689824586135993</c:v>
                </c:pt>
                <c:pt idx="501">
                  <c:v>1.9689824586135993</c:v>
                </c:pt>
                <c:pt idx="502">
                  <c:v>1.9689824586135993</c:v>
                </c:pt>
                <c:pt idx="503">
                  <c:v>1.9689824586135993</c:v>
                </c:pt>
                <c:pt idx="504">
                  <c:v>1.9689824586135993</c:v>
                </c:pt>
                <c:pt idx="505">
                  <c:v>1.9689824586135993</c:v>
                </c:pt>
                <c:pt idx="506">
                  <c:v>1.9689824586135993</c:v>
                </c:pt>
                <c:pt idx="507">
                  <c:v>1.9689824586135993</c:v>
                </c:pt>
                <c:pt idx="508">
                  <c:v>1.9689824586135993</c:v>
                </c:pt>
                <c:pt idx="509">
                  <c:v>1.9689824586135993</c:v>
                </c:pt>
                <c:pt idx="510">
                  <c:v>1.9689824586135993</c:v>
                </c:pt>
                <c:pt idx="511">
                  <c:v>1.9689824586135993</c:v>
                </c:pt>
                <c:pt idx="512">
                  <c:v>1.9689824586135993</c:v>
                </c:pt>
                <c:pt idx="513">
                  <c:v>1.9689824586135993</c:v>
                </c:pt>
                <c:pt idx="514">
                  <c:v>1.9689824586135993</c:v>
                </c:pt>
                <c:pt idx="515">
                  <c:v>1.9689824586135993</c:v>
                </c:pt>
                <c:pt idx="516">
                  <c:v>1.9689824586135993</c:v>
                </c:pt>
                <c:pt idx="517">
                  <c:v>1.9689824586135993</c:v>
                </c:pt>
                <c:pt idx="518">
                  <c:v>1.9689824586135993</c:v>
                </c:pt>
                <c:pt idx="519">
                  <c:v>1.9689824586135993</c:v>
                </c:pt>
                <c:pt idx="520">
                  <c:v>1.9689824586135993</c:v>
                </c:pt>
                <c:pt idx="521">
                  <c:v>1.9689824586135993</c:v>
                </c:pt>
                <c:pt idx="522">
                  <c:v>1.9689824586135993</c:v>
                </c:pt>
                <c:pt idx="523">
                  <c:v>1.9689824586135993</c:v>
                </c:pt>
                <c:pt idx="524">
                  <c:v>1.9689824586135993</c:v>
                </c:pt>
                <c:pt idx="525">
                  <c:v>1.9689824586135993</c:v>
                </c:pt>
                <c:pt idx="526">
                  <c:v>1.9689824586135993</c:v>
                </c:pt>
                <c:pt idx="527">
                  <c:v>1.9689824586135993</c:v>
                </c:pt>
                <c:pt idx="528">
                  <c:v>1.9689824586135993</c:v>
                </c:pt>
                <c:pt idx="529">
                  <c:v>1.9689824586135993</c:v>
                </c:pt>
                <c:pt idx="530">
                  <c:v>1.9689824586135993</c:v>
                </c:pt>
                <c:pt idx="531">
                  <c:v>1.9689824586135993</c:v>
                </c:pt>
                <c:pt idx="532">
                  <c:v>1.9689824586135993</c:v>
                </c:pt>
                <c:pt idx="533">
                  <c:v>1.9689824586135993</c:v>
                </c:pt>
                <c:pt idx="534">
                  <c:v>1.9689824586135993</c:v>
                </c:pt>
                <c:pt idx="535">
                  <c:v>1.9689824586135993</c:v>
                </c:pt>
                <c:pt idx="536">
                  <c:v>1.9689824586135993</c:v>
                </c:pt>
                <c:pt idx="537">
                  <c:v>1.9689824586135993</c:v>
                </c:pt>
                <c:pt idx="538">
                  <c:v>1.9689824586135993</c:v>
                </c:pt>
                <c:pt idx="539">
                  <c:v>1.9689824586135993</c:v>
                </c:pt>
                <c:pt idx="540">
                  <c:v>1.9689824586135993</c:v>
                </c:pt>
                <c:pt idx="541">
                  <c:v>1.9689824586135993</c:v>
                </c:pt>
                <c:pt idx="542">
                  <c:v>1.9689824586135993</c:v>
                </c:pt>
                <c:pt idx="543">
                  <c:v>1.9689824586135993</c:v>
                </c:pt>
                <c:pt idx="544">
                  <c:v>1.9689824586135993</c:v>
                </c:pt>
                <c:pt idx="545">
                  <c:v>1.9689824586135993</c:v>
                </c:pt>
                <c:pt idx="546">
                  <c:v>1.9689824586135993</c:v>
                </c:pt>
                <c:pt idx="547">
                  <c:v>1.9689824586135993</c:v>
                </c:pt>
                <c:pt idx="548">
                  <c:v>1.9689824586135993</c:v>
                </c:pt>
                <c:pt idx="549">
                  <c:v>1.9689824586135993</c:v>
                </c:pt>
                <c:pt idx="550">
                  <c:v>1.9689824586135993</c:v>
                </c:pt>
                <c:pt idx="551">
                  <c:v>1.9689824586135993</c:v>
                </c:pt>
                <c:pt idx="552">
                  <c:v>1.9689824586135993</c:v>
                </c:pt>
                <c:pt idx="553">
                  <c:v>1.9689824586135993</c:v>
                </c:pt>
                <c:pt idx="554">
                  <c:v>1.9689824586135993</c:v>
                </c:pt>
                <c:pt idx="555">
                  <c:v>1.9689824586135993</c:v>
                </c:pt>
                <c:pt idx="556">
                  <c:v>1.9689824586135993</c:v>
                </c:pt>
                <c:pt idx="557">
                  <c:v>1.9689824586135993</c:v>
                </c:pt>
                <c:pt idx="558">
                  <c:v>1.9689824586135993</c:v>
                </c:pt>
                <c:pt idx="559">
                  <c:v>1.9689824586135993</c:v>
                </c:pt>
                <c:pt idx="560">
                  <c:v>1.9689824586135993</c:v>
                </c:pt>
                <c:pt idx="561">
                  <c:v>1.9689824586135993</c:v>
                </c:pt>
                <c:pt idx="562">
                  <c:v>1.9689824586135993</c:v>
                </c:pt>
                <c:pt idx="563">
                  <c:v>1.9689824586135993</c:v>
                </c:pt>
                <c:pt idx="564">
                  <c:v>1.9689824586135993</c:v>
                </c:pt>
                <c:pt idx="565">
                  <c:v>1.9689824586135993</c:v>
                </c:pt>
                <c:pt idx="566">
                  <c:v>1.9689824586135993</c:v>
                </c:pt>
                <c:pt idx="567">
                  <c:v>1.9689824586135993</c:v>
                </c:pt>
                <c:pt idx="568">
                  <c:v>1.9689824586135993</c:v>
                </c:pt>
                <c:pt idx="569">
                  <c:v>1.9689824586135993</c:v>
                </c:pt>
                <c:pt idx="570">
                  <c:v>1.9689824586135993</c:v>
                </c:pt>
                <c:pt idx="571">
                  <c:v>1.9689824586135993</c:v>
                </c:pt>
                <c:pt idx="572">
                  <c:v>1.9689824586135993</c:v>
                </c:pt>
                <c:pt idx="573">
                  <c:v>1.9689824586135993</c:v>
                </c:pt>
                <c:pt idx="574">
                  <c:v>1.9689824586135993</c:v>
                </c:pt>
                <c:pt idx="575">
                  <c:v>1.9689824586135993</c:v>
                </c:pt>
                <c:pt idx="576">
                  <c:v>1.9689824586135993</c:v>
                </c:pt>
                <c:pt idx="577">
                  <c:v>1.9689824586135993</c:v>
                </c:pt>
                <c:pt idx="578">
                  <c:v>1.9689824586135993</c:v>
                </c:pt>
                <c:pt idx="579">
                  <c:v>1.9689824586135993</c:v>
                </c:pt>
                <c:pt idx="580">
                  <c:v>1.9689824586135993</c:v>
                </c:pt>
                <c:pt idx="581">
                  <c:v>1.9689824586135993</c:v>
                </c:pt>
                <c:pt idx="582">
                  <c:v>1.9689824586135993</c:v>
                </c:pt>
                <c:pt idx="583">
                  <c:v>1.9689824586135993</c:v>
                </c:pt>
                <c:pt idx="584">
                  <c:v>1.9689824586135993</c:v>
                </c:pt>
                <c:pt idx="585">
                  <c:v>1.9689824586135993</c:v>
                </c:pt>
                <c:pt idx="586">
                  <c:v>1.9689824586135993</c:v>
                </c:pt>
                <c:pt idx="587">
                  <c:v>1.9689824586135993</c:v>
                </c:pt>
                <c:pt idx="588">
                  <c:v>1.9689824586135993</c:v>
                </c:pt>
                <c:pt idx="589">
                  <c:v>1.9689824586135993</c:v>
                </c:pt>
                <c:pt idx="590">
                  <c:v>1.9689824586135993</c:v>
                </c:pt>
                <c:pt idx="591">
                  <c:v>1.9689824586135993</c:v>
                </c:pt>
                <c:pt idx="592">
                  <c:v>1.9689824586135993</c:v>
                </c:pt>
                <c:pt idx="593">
                  <c:v>1.9689824586135993</c:v>
                </c:pt>
                <c:pt idx="594">
                  <c:v>1.9689824586135993</c:v>
                </c:pt>
                <c:pt idx="595">
                  <c:v>1.9689824586135993</c:v>
                </c:pt>
                <c:pt idx="596">
                  <c:v>1.9689824586135993</c:v>
                </c:pt>
                <c:pt idx="597">
                  <c:v>1.9689824586135993</c:v>
                </c:pt>
                <c:pt idx="598">
                  <c:v>1.9689824586135993</c:v>
                </c:pt>
                <c:pt idx="599">
                  <c:v>1.9689824586135993</c:v>
                </c:pt>
                <c:pt idx="600">
                  <c:v>1.9689824586135993</c:v>
                </c:pt>
                <c:pt idx="601">
                  <c:v>1.9689824586135993</c:v>
                </c:pt>
                <c:pt idx="602">
                  <c:v>1.9689824586135993</c:v>
                </c:pt>
                <c:pt idx="603">
                  <c:v>1.9689824586135993</c:v>
                </c:pt>
                <c:pt idx="604">
                  <c:v>1.9689824586135993</c:v>
                </c:pt>
                <c:pt idx="605">
                  <c:v>1.9689824586135993</c:v>
                </c:pt>
                <c:pt idx="606">
                  <c:v>1.9689824586135993</c:v>
                </c:pt>
                <c:pt idx="607">
                  <c:v>1.9689824586135993</c:v>
                </c:pt>
                <c:pt idx="608">
                  <c:v>1.9689824586135993</c:v>
                </c:pt>
                <c:pt idx="609">
                  <c:v>1.9689824586135993</c:v>
                </c:pt>
                <c:pt idx="610">
                  <c:v>1.9689824586135993</c:v>
                </c:pt>
                <c:pt idx="611">
                  <c:v>1.9689824586135993</c:v>
                </c:pt>
                <c:pt idx="612">
                  <c:v>1.9689824586135993</c:v>
                </c:pt>
                <c:pt idx="613">
                  <c:v>1.9689824586135993</c:v>
                </c:pt>
                <c:pt idx="614">
                  <c:v>1.9689824586135993</c:v>
                </c:pt>
                <c:pt idx="615">
                  <c:v>1.9689824586135993</c:v>
                </c:pt>
                <c:pt idx="616">
                  <c:v>1.9689824586135993</c:v>
                </c:pt>
                <c:pt idx="617">
                  <c:v>1.9689824586135993</c:v>
                </c:pt>
                <c:pt idx="618">
                  <c:v>1.9689824586135993</c:v>
                </c:pt>
                <c:pt idx="619">
                  <c:v>1.9689824586135993</c:v>
                </c:pt>
                <c:pt idx="620">
                  <c:v>1.9689824586135993</c:v>
                </c:pt>
                <c:pt idx="621">
                  <c:v>1.9689824586135993</c:v>
                </c:pt>
                <c:pt idx="622">
                  <c:v>1.9689824586135993</c:v>
                </c:pt>
                <c:pt idx="623">
                  <c:v>1.9689824586135993</c:v>
                </c:pt>
                <c:pt idx="624">
                  <c:v>1.9689824586135993</c:v>
                </c:pt>
                <c:pt idx="625">
                  <c:v>1.9689824586135993</c:v>
                </c:pt>
                <c:pt idx="626">
                  <c:v>1.9689824586135993</c:v>
                </c:pt>
                <c:pt idx="627">
                  <c:v>1.9689824586135993</c:v>
                </c:pt>
                <c:pt idx="628">
                  <c:v>1.9689824586135993</c:v>
                </c:pt>
                <c:pt idx="629">
                  <c:v>1.9689824586135993</c:v>
                </c:pt>
                <c:pt idx="630">
                  <c:v>1.9689824586135993</c:v>
                </c:pt>
                <c:pt idx="631">
                  <c:v>1.9689824586135993</c:v>
                </c:pt>
                <c:pt idx="632">
                  <c:v>1.9689824586135993</c:v>
                </c:pt>
                <c:pt idx="633">
                  <c:v>1.9689824586135993</c:v>
                </c:pt>
                <c:pt idx="634">
                  <c:v>1.9689824586135993</c:v>
                </c:pt>
                <c:pt idx="635">
                  <c:v>1.9689824586135993</c:v>
                </c:pt>
                <c:pt idx="636">
                  <c:v>1.9689824586135993</c:v>
                </c:pt>
                <c:pt idx="637">
                  <c:v>1.9689824586135993</c:v>
                </c:pt>
                <c:pt idx="638">
                  <c:v>1.9689824586135993</c:v>
                </c:pt>
                <c:pt idx="639">
                  <c:v>1.9689824586135993</c:v>
                </c:pt>
                <c:pt idx="640">
                  <c:v>1.9689824586135993</c:v>
                </c:pt>
                <c:pt idx="641">
                  <c:v>1.9689824586135993</c:v>
                </c:pt>
                <c:pt idx="642">
                  <c:v>1.9689824586135993</c:v>
                </c:pt>
                <c:pt idx="643">
                  <c:v>1.9689824586135993</c:v>
                </c:pt>
                <c:pt idx="644">
                  <c:v>1.9689824586135993</c:v>
                </c:pt>
                <c:pt idx="645">
                  <c:v>1.9689824586135993</c:v>
                </c:pt>
                <c:pt idx="646">
                  <c:v>1.9689824586135993</c:v>
                </c:pt>
                <c:pt idx="647">
                  <c:v>1.9689824586135993</c:v>
                </c:pt>
                <c:pt idx="648">
                  <c:v>1.9689824586135993</c:v>
                </c:pt>
                <c:pt idx="649">
                  <c:v>1.9689824586135993</c:v>
                </c:pt>
                <c:pt idx="650">
                  <c:v>1.9689824586135993</c:v>
                </c:pt>
                <c:pt idx="651">
                  <c:v>1.9689824586135993</c:v>
                </c:pt>
                <c:pt idx="652">
                  <c:v>1.9689824586135993</c:v>
                </c:pt>
                <c:pt idx="653">
                  <c:v>1.9689824586135993</c:v>
                </c:pt>
                <c:pt idx="654">
                  <c:v>1.9689824586135993</c:v>
                </c:pt>
                <c:pt idx="655">
                  <c:v>1.9689824586135993</c:v>
                </c:pt>
                <c:pt idx="656">
                  <c:v>1.9689824586135993</c:v>
                </c:pt>
                <c:pt idx="657">
                  <c:v>1.9689824586135993</c:v>
                </c:pt>
                <c:pt idx="658">
                  <c:v>1.9689824586135993</c:v>
                </c:pt>
                <c:pt idx="659">
                  <c:v>1.9689824586135993</c:v>
                </c:pt>
                <c:pt idx="660">
                  <c:v>1.9689824586135993</c:v>
                </c:pt>
                <c:pt idx="661">
                  <c:v>1.9689824586135993</c:v>
                </c:pt>
                <c:pt idx="662">
                  <c:v>1.9689824586135993</c:v>
                </c:pt>
                <c:pt idx="663">
                  <c:v>1.9689824586135993</c:v>
                </c:pt>
                <c:pt idx="664">
                  <c:v>1.9689824586135993</c:v>
                </c:pt>
                <c:pt idx="665">
                  <c:v>1.9689824586135993</c:v>
                </c:pt>
                <c:pt idx="666">
                  <c:v>1.9689824586135993</c:v>
                </c:pt>
                <c:pt idx="667">
                  <c:v>1.9689824586135993</c:v>
                </c:pt>
                <c:pt idx="668">
                  <c:v>1.9689824586135993</c:v>
                </c:pt>
                <c:pt idx="669">
                  <c:v>1.9689824586135993</c:v>
                </c:pt>
                <c:pt idx="670">
                  <c:v>1.9689824586135993</c:v>
                </c:pt>
                <c:pt idx="671">
                  <c:v>1.9689824586135993</c:v>
                </c:pt>
                <c:pt idx="672">
                  <c:v>1.9689824586135993</c:v>
                </c:pt>
                <c:pt idx="673">
                  <c:v>1.9689824586135993</c:v>
                </c:pt>
                <c:pt idx="674">
                  <c:v>1.9689824586135993</c:v>
                </c:pt>
                <c:pt idx="675">
                  <c:v>1.9689824586135993</c:v>
                </c:pt>
                <c:pt idx="676">
                  <c:v>1.9689824586135993</c:v>
                </c:pt>
                <c:pt idx="677">
                  <c:v>1.9689824586135993</c:v>
                </c:pt>
                <c:pt idx="678">
                  <c:v>1.9689824586135993</c:v>
                </c:pt>
                <c:pt idx="679">
                  <c:v>1.9689824586135993</c:v>
                </c:pt>
                <c:pt idx="680">
                  <c:v>1.9689824586135993</c:v>
                </c:pt>
                <c:pt idx="681">
                  <c:v>1.9689824586135993</c:v>
                </c:pt>
                <c:pt idx="682">
                  <c:v>1.9689824586135993</c:v>
                </c:pt>
                <c:pt idx="683">
                  <c:v>1.9689824586135993</c:v>
                </c:pt>
                <c:pt idx="684">
                  <c:v>1.9689824586135993</c:v>
                </c:pt>
                <c:pt idx="685">
                  <c:v>1.9689824586135993</c:v>
                </c:pt>
                <c:pt idx="686">
                  <c:v>1.9689824586135993</c:v>
                </c:pt>
                <c:pt idx="687">
                  <c:v>1.9689824586135993</c:v>
                </c:pt>
                <c:pt idx="688">
                  <c:v>1.9689824586135993</c:v>
                </c:pt>
                <c:pt idx="689">
                  <c:v>1.9689824586135993</c:v>
                </c:pt>
                <c:pt idx="690">
                  <c:v>1.9689824586135993</c:v>
                </c:pt>
                <c:pt idx="691">
                  <c:v>1.9689824586135993</c:v>
                </c:pt>
                <c:pt idx="692">
                  <c:v>1.9689824586135993</c:v>
                </c:pt>
                <c:pt idx="693">
                  <c:v>1.9689824586135993</c:v>
                </c:pt>
                <c:pt idx="694">
                  <c:v>1.9689824586135993</c:v>
                </c:pt>
                <c:pt idx="695">
                  <c:v>1.9689824586135993</c:v>
                </c:pt>
                <c:pt idx="696">
                  <c:v>1.9689824586135993</c:v>
                </c:pt>
                <c:pt idx="697">
                  <c:v>1.9689824586135993</c:v>
                </c:pt>
                <c:pt idx="698">
                  <c:v>1.9689824586135993</c:v>
                </c:pt>
                <c:pt idx="699">
                  <c:v>1.9689824586135993</c:v>
                </c:pt>
                <c:pt idx="700">
                  <c:v>1.9689824586135993</c:v>
                </c:pt>
                <c:pt idx="701">
                  <c:v>1.9689824586135993</c:v>
                </c:pt>
                <c:pt idx="702">
                  <c:v>1.9689824586135993</c:v>
                </c:pt>
                <c:pt idx="703">
                  <c:v>1.9689824586135993</c:v>
                </c:pt>
                <c:pt idx="704">
                  <c:v>1.9689824586135993</c:v>
                </c:pt>
                <c:pt idx="705">
                  <c:v>1.9689824586135993</c:v>
                </c:pt>
                <c:pt idx="706">
                  <c:v>1.9689824586135993</c:v>
                </c:pt>
                <c:pt idx="707">
                  <c:v>1.9689824586135993</c:v>
                </c:pt>
                <c:pt idx="708">
                  <c:v>1.9689824586135993</c:v>
                </c:pt>
                <c:pt idx="709">
                  <c:v>1.9689824586135993</c:v>
                </c:pt>
                <c:pt idx="710">
                  <c:v>1.9689824586135993</c:v>
                </c:pt>
                <c:pt idx="711">
                  <c:v>1.9689824586135993</c:v>
                </c:pt>
                <c:pt idx="712">
                  <c:v>1.9689824586135993</c:v>
                </c:pt>
                <c:pt idx="713">
                  <c:v>1.9689824586135993</c:v>
                </c:pt>
                <c:pt idx="714">
                  <c:v>1.9689824586135993</c:v>
                </c:pt>
                <c:pt idx="715">
                  <c:v>1.9689824586135993</c:v>
                </c:pt>
                <c:pt idx="716">
                  <c:v>1.9689824586135993</c:v>
                </c:pt>
                <c:pt idx="717">
                  <c:v>1.9689824586135993</c:v>
                </c:pt>
                <c:pt idx="718">
                  <c:v>1.9689824586135993</c:v>
                </c:pt>
                <c:pt idx="719">
                  <c:v>1.9689824586135993</c:v>
                </c:pt>
                <c:pt idx="720">
                  <c:v>1.9689824586135993</c:v>
                </c:pt>
                <c:pt idx="721">
                  <c:v>1.9689824586135993</c:v>
                </c:pt>
                <c:pt idx="722">
                  <c:v>1.9689824586135993</c:v>
                </c:pt>
                <c:pt idx="723">
                  <c:v>1.9689824586135993</c:v>
                </c:pt>
                <c:pt idx="724">
                  <c:v>1.9689824586135993</c:v>
                </c:pt>
                <c:pt idx="725">
                  <c:v>1.9689824586135993</c:v>
                </c:pt>
                <c:pt idx="726">
                  <c:v>1.9689824586135993</c:v>
                </c:pt>
                <c:pt idx="727">
                  <c:v>1.9689824586135993</c:v>
                </c:pt>
                <c:pt idx="728">
                  <c:v>1.9689824586135993</c:v>
                </c:pt>
                <c:pt idx="729">
                  <c:v>1.9689824586135993</c:v>
                </c:pt>
                <c:pt idx="730">
                  <c:v>1.9689824586135993</c:v>
                </c:pt>
                <c:pt idx="731">
                  <c:v>1.9689824586135993</c:v>
                </c:pt>
                <c:pt idx="732">
                  <c:v>1.9689824586135993</c:v>
                </c:pt>
                <c:pt idx="733">
                  <c:v>1.9689824586135993</c:v>
                </c:pt>
                <c:pt idx="734">
                  <c:v>1.9689824586135993</c:v>
                </c:pt>
                <c:pt idx="735">
                  <c:v>1.9689824586135993</c:v>
                </c:pt>
                <c:pt idx="736">
                  <c:v>1.9689824586135993</c:v>
                </c:pt>
                <c:pt idx="737">
                  <c:v>1.9689824586135993</c:v>
                </c:pt>
                <c:pt idx="738">
                  <c:v>1.9689824586135993</c:v>
                </c:pt>
                <c:pt idx="739">
                  <c:v>1.9689824586135993</c:v>
                </c:pt>
                <c:pt idx="740">
                  <c:v>1.9689824586135993</c:v>
                </c:pt>
                <c:pt idx="741">
                  <c:v>1.9689824586135993</c:v>
                </c:pt>
                <c:pt idx="742">
                  <c:v>1.9689824586135993</c:v>
                </c:pt>
                <c:pt idx="743">
                  <c:v>1.9689824586135993</c:v>
                </c:pt>
                <c:pt idx="744">
                  <c:v>1.9689824586135993</c:v>
                </c:pt>
                <c:pt idx="745">
                  <c:v>1.9689824586135993</c:v>
                </c:pt>
                <c:pt idx="746">
                  <c:v>1.9689824586135993</c:v>
                </c:pt>
                <c:pt idx="747">
                  <c:v>1.9689824586135993</c:v>
                </c:pt>
                <c:pt idx="748">
                  <c:v>1.9689824586135993</c:v>
                </c:pt>
                <c:pt idx="749">
                  <c:v>1.9689824586135993</c:v>
                </c:pt>
                <c:pt idx="750">
                  <c:v>1.9689824586135993</c:v>
                </c:pt>
                <c:pt idx="751">
                  <c:v>1.9689824586135993</c:v>
                </c:pt>
                <c:pt idx="752">
                  <c:v>1.9689824586135993</c:v>
                </c:pt>
                <c:pt idx="753">
                  <c:v>1.9689824586135993</c:v>
                </c:pt>
                <c:pt idx="754">
                  <c:v>1.9689824586135993</c:v>
                </c:pt>
                <c:pt idx="755">
                  <c:v>1.9689824586135993</c:v>
                </c:pt>
                <c:pt idx="756">
                  <c:v>1.9689824586135993</c:v>
                </c:pt>
                <c:pt idx="757">
                  <c:v>1.9689824586135993</c:v>
                </c:pt>
                <c:pt idx="758">
                  <c:v>1.9689824586135993</c:v>
                </c:pt>
                <c:pt idx="759">
                  <c:v>1.9689824586135993</c:v>
                </c:pt>
                <c:pt idx="760">
                  <c:v>1.9689824586135993</c:v>
                </c:pt>
                <c:pt idx="761">
                  <c:v>1.9689824586135993</c:v>
                </c:pt>
                <c:pt idx="762">
                  <c:v>1.9689824586135993</c:v>
                </c:pt>
                <c:pt idx="763">
                  <c:v>1.9689824586135993</c:v>
                </c:pt>
                <c:pt idx="764">
                  <c:v>1.9689824586135993</c:v>
                </c:pt>
                <c:pt idx="765">
                  <c:v>1.9689824586135993</c:v>
                </c:pt>
                <c:pt idx="766">
                  <c:v>1.9689824586135993</c:v>
                </c:pt>
                <c:pt idx="767">
                  <c:v>1.9689824586135993</c:v>
                </c:pt>
                <c:pt idx="768">
                  <c:v>1.9689824586135993</c:v>
                </c:pt>
                <c:pt idx="769">
                  <c:v>1.9689824586135993</c:v>
                </c:pt>
                <c:pt idx="770">
                  <c:v>1.9689824586135993</c:v>
                </c:pt>
                <c:pt idx="771">
                  <c:v>1.9689824586135993</c:v>
                </c:pt>
                <c:pt idx="772">
                  <c:v>1.9689824586135993</c:v>
                </c:pt>
                <c:pt idx="773">
                  <c:v>1.9689824586135993</c:v>
                </c:pt>
                <c:pt idx="774">
                  <c:v>1.9689824586135993</c:v>
                </c:pt>
                <c:pt idx="775">
                  <c:v>1.9689824586135993</c:v>
                </c:pt>
                <c:pt idx="776">
                  <c:v>1.9689824586135993</c:v>
                </c:pt>
                <c:pt idx="777">
                  <c:v>1.9689824586135993</c:v>
                </c:pt>
                <c:pt idx="778">
                  <c:v>1.9689824586135993</c:v>
                </c:pt>
                <c:pt idx="779">
                  <c:v>1.9689824586135993</c:v>
                </c:pt>
                <c:pt idx="780">
                  <c:v>1.9689824586135993</c:v>
                </c:pt>
                <c:pt idx="781">
                  <c:v>1.9689824586135993</c:v>
                </c:pt>
                <c:pt idx="782">
                  <c:v>1.9689824586135993</c:v>
                </c:pt>
                <c:pt idx="783">
                  <c:v>1.9689824586135993</c:v>
                </c:pt>
                <c:pt idx="784">
                  <c:v>1.9689824586135993</c:v>
                </c:pt>
                <c:pt idx="785">
                  <c:v>1.9689824586135993</c:v>
                </c:pt>
                <c:pt idx="786">
                  <c:v>1.9689824586135993</c:v>
                </c:pt>
                <c:pt idx="787">
                  <c:v>1.9689824586135993</c:v>
                </c:pt>
                <c:pt idx="788">
                  <c:v>1.9689824586135993</c:v>
                </c:pt>
                <c:pt idx="789">
                  <c:v>1.9689824586135993</c:v>
                </c:pt>
                <c:pt idx="790">
                  <c:v>1.9689824586135993</c:v>
                </c:pt>
                <c:pt idx="791">
                  <c:v>1.9689824586135993</c:v>
                </c:pt>
                <c:pt idx="792">
                  <c:v>1.9689824586135993</c:v>
                </c:pt>
                <c:pt idx="793">
                  <c:v>1.9689824586135993</c:v>
                </c:pt>
                <c:pt idx="794">
                  <c:v>1.9689824586135993</c:v>
                </c:pt>
                <c:pt idx="795">
                  <c:v>1.9689824586135993</c:v>
                </c:pt>
                <c:pt idx="796">
                  <c:v>1.9689824586135993</c:v>
                </c:pt>
                <c:pt idx="797">
                  <c:v>1.9689824586135993</c:v>
                </c:pt>
                <c:pt idx="798">
                  <c:v>1.9689824586135993</c:v>
                </c:pt>
                <c:pt idx="799">
                  <c:v>1.9689824586135993</c:v>
                </c:pt>
                <c:pt idx="800">
                  <c:v>1.9689824586135993</c:v>
                </c:pt>
                <c:pt idx="801">
                  <c:v>1.9689824586135993</c:v>
                </c:pt>
                <c:pt idx="802">
                  <c:v>1.9689824586135993</c:v>
                </c:pt>
                <c:pt idx="803">
                  <c:v>1.9689824586135993</c:v>
                </c:pt>
                <c:pt idx="804">
                  <c:v>1.9689824586135993</c:v>
                </c:pt>
                <c:pt idx="805">
                  <c:v>1.9689824586135993</c:v>
                </c:pt>
                <c:pt idx="806">
                  <c:v>1.9689824586135993</c:v>
                </c:pt>
                <c:pt idx="807">
                  <c:v>1.9689824586135993</c:v>
                </c:pt>
                <c:pt idx="808">
                  <c:v>1.9689824586135993</c:v>
                </c:pt>
                <c:pt idx="809">
                  <c:v>1.9689824586135993</c:v>
                </c:pt>
                <c:pt idx="810">
                  <c:v>1.9689824586135993</c:v>
                </c:pt>
                <c:pt idx="811">
                  <c:v>1.9689824586135993</c:v>
                </c:pt>
                <c:pt idx="812">
                  <c:v>1.9689824586135993</c:v>
                </c:pt>
                <c:pt idx="813">
                  <c:v>1.9689824586135993</c:v>
                </c:pt>
                <c:pt idx="814">
                  <c:v>1.9689824586135993</c:v>
                </c:pt>
                <c:pt idx="815">
                  <c:v>1.9689824586135993</c:v>
                </c:pt>
                <c:pt idx="816">
                  <c:v>1.9689824586135993</c:v>
                </c:pt>
                <c:pt idx="817">
                  <c:v>1.9689824586135993</c:v>
                </c:pt>
                <c:pt idx="818">
                  <c:v>1.9689824586135993</c:v>
                </c:pt>
                <c:pt idx="819">
                  <c:v>1.9689824586135993</c:v>
                </c:pt>
                <c:pt idx="820">
                  <c:v>1.9689824586135993</c:v>
                </c:pt>
                <c:pt idx="821">
                  <c:v>1.9689824586135993</c:v>
                </c:pt>
                <c:pt idx="822">
                  <c:v>1.9689824586135993</c:v>
                </c:pt>
                <c:pt idx="823">
                  <c:v>1.9689824586135993</c:v>
                </c:pt>
                <c:pt idx="824">
                  <c:v>1.9689824586135993</c:v>
                </c:pt>
                <c:pt idx="825">
                  <c:v>1.9689824586135993</c:v>
                </c:pt>
                <c:pt idx="826">
                  <c:v>1.9689824586135993</c:v>
                </c:pt>
                <c:pt idx="827">
                  <c:v>1.9689824586135993</c:v>
                </c:pt>
                <c:pt idx="828">
                  <c:v>1.9689824586135993</c:v>
                </c:pt>
                <c:pt idx="829">
                  <c:v>1.9689824586135993</c:v>
                </c:pt>
                <c:pt idx="830">
                  <c:v>1.9689824586135993</c:v>
                </c:pt>
                <c:pt idx="831">
                  <c:v>1.9689824586135993</c:v>
                </c:pt>
                <c:pt idx="832">
                  <c:v>1.9689824586135993</c:v>
                </c:pt>
                <c:pt idx="833">
                  <c:v>1.9689824586135993</c:v>
                </c:pt>
                <c:pt idx="834">
                  <c:v>1.9689824586135993</c:v>
                </c:pt>
                <c:pt idx="835">
                  <c:v>1.9689824586135993</c:v>
                </c:pt>
                <c:pt idx="836">
                  <c:v>1.9689824586135993</c:v>
                </c:pt>
                <c:pt idx="837">
                  <c:v>1.9689824586135993</c:v>
                </c:pt>
                <c:pt idx="838">
                  <c:v>1.9689824586135993</c:v>
                </c:pt>
                <c:pt idx="839">
                  <c:v>1.9689824586135993</c:v>
                </c:pt>
                <c:pt idx="840">
                  <c:v>1.9689824586135993</c:v>
                </c:pt>
                <c:pt idx="841">
                  <c:v>1.9689824586135993</c:v>
                </c:pt>
                <c:pt idx="842">
                  <c:v>1.9689824586135993</c:v>
                </c:pt>
                <c:pt idx="843">
                  <c:v>1.9689824586135993</c:v>
                </c:pt>
                <c:pt idx="844">
                  <c:v>1.9689824586135993</c:v>
                </c:pt>
                <c:pt idx="845">
                  <c:v>1.9689824586135993</c:v>
                </c:pt>
                <c:pt idx="846">
                  <c:v>1.9689824586135993</c:v>
                </c:pt>
                <c:pt idx="847">
                  <c:v>1.9689824586135993</c:v>
                </c:pt>
                <c:pt idx="848">
                  <c:v>1.9689824586135993</c:v>
                </c:pt>
                <c:pt idx="849">
                  <c:v>1.9689824586135993</c:v>
                </c:pt>
                <c:pt idx="850">
                  <c:v>1.9689824586135993</c:v>
                </c:pt>
                <c:pt idx="851">
                  <c:v>1.9689824586135993</c:v>
                </c:pt>
                <c:pt idx="852">
                  <c:v>1.9689824586135993</c:v>
                </c:pt>
                <c:pt idx="853">
                  <c:v>1.9689824586135993</c:v>
                </c:pt>
                <c:pt idx="854">
                  <c:v>1.9689824586135993</c:v>
                </c:pt>
                <c:pt idx="855">
                  <c:v>1.9689824586135993</c:v>
                </c:pt>
                <c:pt idx="856">
                  <c:v>1.9689824586135993</c:v>
                </c:pt>
                <c:pt idx="857">
                  <c:v>1.9689824586135993</c:v>
                </c:pt>
                <c:pt idx="858">
                  <c:v>1.9689824586135993</c:v>
                </c:pt>
                <c:pt idx="859">
                  <c:v>1.9689824586135993</c:v>
                </c:pt>
                <c:pt idx="860">
                  <c:v>1.9689824586135993</c:v>
                </c:pt>
                <c:pt idx="861">
                  <c:v>1.9689824586135993</c:v>
                </c:pt>
                <c:pt idx="862">
                  <c:v>1.9689824586135993</c:v>
                </c:pt>
                <c:pt idx="863">
                  <c:v>1.9689824586135993</c:v>
                </c:pt>
                <c:pt idx="864">
                  <c:v>1.9689824586135993</c:v>
                </c:pt>
                <c:pt idx="865">
                  <c:v>1.9689824586135993</c:v>
                </c:pt>
                <c:pt idx="866">
                  <c:v>1.9689824586135993</c:v>
                </c:pt>
                <c:pt idx="867">
                  <c:v>1.9689824586135993</c:v>
                </c:pt>
                <c:pt idx="868">
                  <c:v>1.9689824586135993</c:v>
                </c:pt>
                <c:pt idx="869">
                  <c:v>1.9689824586135993</c:v>
                </c:pt>
                <c:pt idx="870">
                  <c:v>1.9689824586135993</c:v>
                </c:pt>
                <c:pt idx="871">
                  <c:v>1.9689824586135993</c:v>
                </c:pt>
                <c:pt idx="872">
                  <c:v>1.9689824586135993</c:v>
                </c:pt>
                <c:pt idx="873">
                  <c:v>1.9689824586135993</c:v>
                </c:pt>
                <c:pt idx="874">
                  <c:v>1.9689824586135993</c:v>
                </c:pt>
                <c:pt idx="875">
                  <c:v>1.9689824586135993</c:v>
                </c:pt>
                <c:pt idx="876">
                  <c:v>1.9689824586135993</c:v>
                </c:pt>
                <c:pt idx="877">
                  <c:v>1.9689824586135993</c:v>
                </c:pt>
                <c:pt idx="878">
                  <c:v>1.9689824586135993</c:v>
                </c:pt>
                <c:pt idx="879">
                  <c:v>1.9689824586135993</c:v>
                </c:pt>
                <c:pt idx="880">
                  <c:v>1.9689824586135993</c:v>
                </c:pt>
                <c:pt idx="881">
                  <c:v>1.9689824586135993</c:v>
                </c:pt>
                <c:pt idx="882">
                  <c:v>1.9689824586135993</c:v>
                </c:pt>
                <c:pt idx="883">
                  <c:v>1.9689824586135993</c:v>
                </c:pt>
                <c:pt idx="884">
                  <c:v>1.9689824586135993</c:v>
                </c:pt>
                <c:pt idx="885">
                  <c:v>1.9689824586135993</c:v>
                </c:pt>
                <c:pt idx="886">
                  <c:v>1.9689824586135993</c:v>
                </c:pt>
                <c:pt idx="887">
                  <c:v>1.9689824586135993</c:v>
                </c:pt>
                <c:pt idx="888">
                  <c:v>1.9689824586135993</c:v>
                </c:pt>
                <c:pt idx="889">
                  <c:v>1.9689824586135993</c:v>
                </c:pt>
                <c:pt idx="890">
                  <c:v>1.9689824586135993</c:v>
                </c:pt>
                <c:pt idx="891">
                  <c:v>1.9689824586135993</c:v>
                </c:pt>
                <c:pt idx="892">
                  <c:v>1.9689824586135993</c:v>
                </c:pt>
                <c:pt idx="893">
                  <c:v>1.9689824586135993</c:v>
                </c:pt>
                <c:pt idx="894">
                  <c:v>1.9689824586135993</c:v>
                </c:pt>
                <c:pt idx="895">
                  <c:v>1.9689824586135993</c:v>
                </c:pt>
                <c:pt idx="896">
                  <c:v>1.9689824586135993</c:v>
                </c:pt>
                <c:pt idx="897">
                  <c:v>1.9689824586135993</c:v>
                </c:pt>
                <c:pt idx="898">
                  <c:v>1.9689824586135993</c:v>
                </c:pt>
                <c:pt idx="899">
                  <c:v>1.9689824586135993</c:v>
                </c:pt>
                <c:pt idx="900">
                  <c:v>1.9689824586135993</c:v>
                </c:pt>
                <c:pt idx="901">
                  <c:v>1.9689824586135993</c:v>
                </c:pt>
                <c:pt idx="902">
                  <c:v>1.9689824586135993</c:v>
                </c:pt>
                <c:pt idx="903">
                  <c:v>1.9689824586135993</c:v>
                </c:pt>
                <c:pt idx="904">
                  <c:v>1.9689824586135993</c:v>
                </c:pt>
                <c:pt idx="905">
                  <c:v>1.9689824586135993</c:v>
                </c:pt>
                <c:pt idx="906">
                  <c:v>1.9689824586135993</c:v>
                </c:pt>
                <c:pt idx="907">
                  <c:v>1.9689824586135993</c:v>
                </c:pt>
                <c:pt idx="908">
                  <c:v>1.9689824586135993</c:v>
                </c:pt>
                <c:pt idx="909">
                  <c:v>1.9689824586135993</c:v>
                </c:pt>
                <c:pt idx="910">
                  <c:v>1.9689824586135993</c:v>
                </c:pt>
                <c:pt idx="911">
                  <c:v>1.9689824586135993</c:v>
                </c:pt>
                <c:pt idx="912">
                  <c:v>1.9689824586135993</c:v>
                </c:pt>
                <c:pt idx="913">
                  <c:v>1.9689824586135993</c:v>
                </c:pt>
                <c:pt idx="914">
                  <c:v>1.9689824586135993</c:v>
                </c:pt>
                <c:pt idx="915">
                  <c:v>1.9689824586135993</c:v>
                </c:pt>
                <c:pt idx="916">
                  <c:v>1.9689824586135993</c:v>
                </c:pt>
                <c:pt idx="917">
                  <c:v>1.9689824586135993</c:v>
                </c:pt>
                <c:pt idx="918">
                  <c:v>1.9689824586135993</c:v>
                </c:pt>
                <c:pt idx="919">
                  <c:v>1.9689824586135993</c:v>
                </c:pt>
                <c:pt idx="920">
                  <c:v>1.9689824586135993</c:v>
                </c:pt>
                <c:pt idx="921">
                  <c:v>1.9689824586135993</c:v>
                </c:pt>
                <c:pt idx="922">
                  <c:v>1.9689824586135993</c:v>
                </c:pt>
                <c:pt idx="923">
                  <c:v>1.9689824586135993</c:v>
                </c:pt>
                <c:pt idx="924">
                  <c:v>1.9689824586135993</c:v>
                </c:pt>
                <c:pt idx="925">
                  <c:v>1.9689824586135993</c:v>
                </c:pt>
                <c:pt idx="926">
                  <c:v>1.9689824586135993</c:v>
                </c:pt>
                <c:pt idx="927">
                  <c:v>1.9689824586135993</c:v>
                </c:pt>
                <c:pt idx="928">
                  <c:v>1.9689824586135993</c:v>
                </c:pt>
                <c:pt idx="929">
                  <c:v>1.9689824586135993</c:v>
                </c:pt>
                <c:pt idx="930">
                  <c:v>1.9689824586135993</c:v>
                </c:pt>
                <c:pt idx="931">
                  <c:v>1.9689824586135993</c:v>
                </c:pt>
                <c:pt idx="932">
                  <c:v>1.9689824586135993</c:v>
                </c:pt>
                <c:pt idx="933">
                  <c:v>1.9689824586135993</c:v>
                </c:pt>
                <c:pt idx="934">
                  <c:v>1.9689824586135993</c:v>
                </c:pt>
                <c:pt idx="935">
                  <c:v>1.9689824586135993</c:v>
                </c:pt>
                <c:pt idx="936">
                  <c:v>1.9689824586135993</c:v>
                </c:pt>
                <c:pt idx="937">
                  <c:v>1.9689824586135993</c:v>
                </c:pt>
                <c:pt idx="938">
                  <c:v>1.9689824586135993</c:v>
                </c:pt>
                <c:pt idx="939">
                  <c:v>1.9689824586135993</c:v>
                </c:pt>
                <c:pt idx="940">
                  <c:v>1.9689824586135993</c:v>
                </c:pt>
                <c:pt idx="941">
                  <c:v>1.9689824586135993</c:v>
                </c:pt>
                <c:pt idx="942">
                  <c:v>1.9689824586135993</c:v>
                </c:pt>
                <c:pt idx="943">
                  <c:v>1.9689824586135993</c:v>
                </c:pt>
                <c:pt idx="944">
                  <c:v>1.9689824586135993</c:v>
                </c:pt>
                <c:pt idx="945">
                  <c:v>1.9689824586135993</c:v>
                </c:pt>
                <c:pt idx="946">
                  <c:v>1.9689824586135993</c:v>
                </c:pt>
                <c:pt idx="947">
                  <c:v>1.9689824586135993</c:v>
                </c:pt>
                <c:pt idx="948">
                  <c:v>1.9689824586135993</c:v>
                </c:pt>
                <c:pt idx="949">
                  <c:v>1.9689824586135993</c:v>
                </c:pt>
                <c:pt idx="950">
                  <c:v>1.9689824586135993</c:v>
                </c:pt>
                <c:pt idx="951">
                  <c:v>1.9689824586135993</c:v>
                </c:pt>
                <c:pt idx="952">
                  <c:v>1.9689824586135993</c:v>
                </c:pt>
                <c:pt idx="953">
                  <c:v>1.9689824586135993</c:v>
                </c:pt>
                <c:pt idx="954">
                  <c:v>1.9689824586135993</c:v>
                </c:pt>
                <c:pt idx="955">
                  <c:v>1.9689824586135993</c:v>
                </c:pt>
                <c:pt idx="956">
                  <c:v>1.9689824586135993</c:v>
                </c:pt>
                <c:pt idx="957">
                  <c:v>1.9689824586135993</c:v>
                </c:pt>
                <c:pt idx="958">
                  <c:v>1.9689824586135993</c:v>
                </c:pt>
                <c:pt idx="959">
                  <c:v>1.9689824586135993</c:v>
                </c:pt>
                <c:pt idx="960">
                  <c:v>1.9689824586135993</c:v>
                </c:pt>
                <c:pt idx="961">
                  <c:v>1.9689824586135993</c:v>
                </c:pt>
                <c:pt idx="962">
                  <c:v>1.9689824586135993</c:v>
                </c:pt>
                <c:pt idx="963">
                  <c:v>1.9689824586135993</c:v>
                </c:pt>
                <c:pt idx="964">
                  <c:v>1.9689824586135993</c:v>
                </c:pt>
                <c:pt idx="965">
                  <c:v>1.9689824586135993</c:v>
                </c:pt>
                <c:pt idx="966">
                  <c:v>1.9689824586135993</c:v>
                </c:pt>
                <c:pt idx="967">
                  <c:v>1.9689824586135993</c:v>
                </c:pt>
                <c:pt idx="968">
                  <c:v>1.9689824586135993</c:v>
                </c:pt>
                <c:pt idx="969">
                  <c:v>1.9689824586135993</c:v>
                </c:pt>
                <c:pt idx="970">
                  <c:v>1.9689824586135993</c:v>
                </c:pt>
                <c:pt idx="971">
                  <c:v>1.9689824586135993</c:v>
                </c:pt>
                <c:pt idx="972">
                  <c:v>1.9689824586135993</c:v>
                </c:pt>
                <c:pt idx="973">
                  <c:v>1.9689824586135993</c:v>
                </c:pt>
                <c:pt idx="974">
                  <c:v>1.9689824586135993</c:v>
                </c:pt>
                <c:pt idx="975">
                  <c:v>1.9689824586135993</c:v>
                </c:pt>
                <c:pt idx="976">
                  <c:v>1.9689824586135993</c:v>
                </c:pt>
                <c:pt idx="977">
                  <c:v>1.9689824586135993</c:v>
                </c:pt>
                <c:pt idx="978">
                  <c:v>1.9689824586135993</c:v>
                </c:pt>
                <c:pt idx="979">
                  <c:v>1.9689824586135993</c:v>
                </c:pt>
                <c:pt idx="980">
                  <c:v>1.9689824586135993</c:v>
                </c:pt>
                <c:pt idx="981">
                  <c:v>1.9689824586135993</c:v>
                </c:pt>
                <c:pt idx="982">
                  <c:v>1.9689824586135993</c:v>
                </c:pt>
                <c:pt idx="983">
                  <c:v>1.9689824586135993</c:v>
                </c:pt>
                <c:pt idx="984">
                  <c:v>1.9689824586135993</c:v>
                </c:pt>
                <c:pt idx="985">
                  <c:v>1.9689824586135993</c:v>
                </c:pt>
                <c:pt idx="986">
                  <c:v>1.9689824586135993</c:v>
                </c:pt>
                <c:pt idx="987">
                  <c:v>1.9689824586135993</c:v>
                </c:pt>
                <c:pt idx="988">
                  <c:v>1.9689824586135993</c:v>
                </c:pt>
                <c:pt idx="989">
                  <c:v>1.9689824586135993</c:v>
                </c:pt>
                <c:pt idx="990">
                  <c:v>1.9689824586135993</c:v>
                </c:pt>
                <c:pt idx="991">
                  <c:v>1.9689824586135993</c:v>
                </c:pt>
                <c:pt idx="992">
                  <c:v>1.9689824586135993</c:v>
                </c:pt>
                <c:pt idx="993">
                  <c:v>1.9689824586135993</c:v>
                </c:pt>
                <c:pt idx="994">
                  <c:v>1.9689824586135993</c:v>
                </c:pt>
                <c:pt idx="995">
                  <c:v>1.9689824586135993</c:v>
                </c:pt>
                <c:pt idx="996">
                  <c:v>1.9689824586135993</c:v>
                </c:pt>
                <c:pt idx="997">
                  <c:v>1.9689824586135993</c:v>
                </c:pt>
                <c:pt idx="998">
                  <c:v>1.9689824586135993</c:v>
                </c:pt>
                <c:pt idx="999">
                  <c:v>1.9689824586135993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1-428F-AC4B-C9A2794EFF4E}"/>
            </c:ext>
          </c:extLst>
        </c:ser>
        <c:ser>
          <c:idx val="1"/>
          <c:order val="1"/>
          <c:tx>
            <c:v> 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Parameters!$F$2:$F$1001</c:f>
              <c:numCache>
                <c:formatCode>General</c:formatCode>
                <c:ptCount val="1000"/>
                <c:pt idx="0">
                  <c:v>1.9938186864950544</c:v>
                </c:pt>
                <c:pt idx="1">
                  <c:v>1.9938301000885388</c:v>
                </c:pt>
                <c:pt idx="2">
                  <c:v>1.9938480429839736</c:v>
                </c:pt>
                <c:pt idx="3">
                  <c:v>1.9938659826690988</c:v>
                </c:pt>
                <c:pt idx="4">
                  <c:v>1.9938697909097665</c:v>
                </c:pt>
                <c:pt idx="5">
                  <c:v>1.9938721290657822</c:v>
                </c:pt>
                <c:pt idx="6">
                  <c:v>1.9938863273748291</c:v>
                </c:pt>
                <c:pt idx="7">
                  <c:v>1.9939116895219873</c:v>
                </c:pt>
                <c:pt idx="8">
                  <c:v>1.9939175313322681</c:v>
                </c:pt>
                <c:pt idx="9">
                  <c:v>1.9939335947330252</c:v>
                </c:pt>
                <c:pt idx="10">
                  <c:v>1.9939379564778086</c:v>
                </c:pt>
                <c:pt idx="11">
                  <c:v>1.9939408659238111</c:v>
                </c:pt>
                <c:pt idx="12">
                  <c:v>1.9939424716379068</c:v>
                </c:pt>
                <c:pt idx="13">
                  <c:v>1.9939525006051781</c:v>
                </c:pt>
                <c:pt idx="14">
                  <c:v>1.9939541392239033</c:v>
                </c:pt>
                <c:pt idx="15">
                  <c:v>1.9939601638348383</c:v>
                </c:pt>
                <c:pt idx="16">
                  <c:v>1.9939721700106317</c:v>
                </c:pt>
                <c:pt idx="17">
                  <c:v>1.9939930242659833</c:v>
                </c:pt>
                <c:pt idx="18">
                  <c:v>1.9939951462093686</c:v>
                </c:pt>
                <c:pt idx="19">
                  <c:v>1.9939983930533507</c:v>
                </c:pt>
                <c:pt idx="20">
                  <c:v>1.9940019847211929</c:v>
                </c:pt>
                <c:pt idx="21">
                  <c:v>1.9940029901691516</c:v>
                </c:pt>
                <c:pt idx="22">
                  <c:v>1.9940070670315859</c:v>
                </c:pt>
                <c:pt idx="23">
                  <c:v>1.9940071080272224</c:v>
                </c:pt>
                <c:pt idx="24">
                  <c:v>1.9940106359710632</c:v>
                </c:pt>
                <c:pt idx="25">
                  <c:v>1.994032196871462</c:v>
                </c:pt>
                <c:pt idx="26">
                  <c:v>1.9940369689559698</c:v>
                </c:pt>
                <c:pt idx="27">
                  <c:v>1.9940379943728688</c:v>
                </c:pt>
                <c:pt idx="28">
                  <c:v>1.9940383620395778</c:v>
                </c:pt>
                <c:pt idx="29">
                  <c:v>1.9940416910799754</c:v>
                </c:pt>
                <c:pt idx="30">
                  <c:v>1.9940534030722761</c:v>
                </c:pt>
                <c:pt idx="31">
                  <c:v>1.9940544726274407</c:v>
                </c:pt>
                <c:pt idx="32">
                  <c:v>1.9940590478897107</c:v>
                </c:pt>
                <c:pt idx="33">
                  <c:v>1.9940670381000867</c:v>
                </c:pt>
                <c:pt idx="34">
                  <c:v>1.9940706807474446</c:v>
                </c:pt>
                <c:pt idx="35">
                  <c:v>1.9940763133519863</c:v>
                </c:pt>
                <c:pt idx="36">
                  <c:v>1.9940769138839642</c:v>
                </c:pt>
                <c:pt idx="37">
                  <c:v>1.9940801963392027</c:v>
                </c:pt>
                <c:pt idx="38">
                  <c:v>1.994084379681168</c:v>
                </c:pt>
                <c:pt idx="39">
                  <c:v>1.9940854999081332</c:v>
                </c:pt>
                <c:pt idx="40">
                  <c:v>1.9940859313294834</c:v>
                </c:pt>
                <c:pt idx="41">
                  <c:v>1.9940885568635653</c:v>
                </c:pt>
                <c:pt idx="42">
                  <c:v>1.9940939601522856</c:v>
                </c:pt>
                <c:pt idx="43">
                  <c:v>1.9941015758495804</c:v>
                </c:pt>
                <c:pt idx="44">
                  <c:v>1.9941070051928893</c:v>
                </c:pt>
                <c:pt idx="45">
                  <c:v>1.9941098967058546</c:v>
                </c:pt>
                <c:pt idx="46">
                  <c:v>1.9941103405029859</c:v>
                </c:pt>
                <c:pt idx="47">
                  <c:v>1.9941161983693101</c:v>
                </c:pt>
                <c:pt idx="48">
                  <c:v>1.9941199646530043</c:v>
                </c:pt>
                <c:pt idx="49">
                  <c:v>1.9941206917999095</c:v>
                </c:pt>
                <c:pt idx="50">
                  <c:v>1.9941219696540988</c:v>
                </c:pt>
                <c:pt idx="51">
                  <c:v>1.9941221938485727</c:v>
                </c:pt>
                <c:pt idx="52">
                  <c:v>1.9941247769346024</c:v>
                </c:pt>
                <c:pt idx="53">
                  <c:v>1.9941255387979797</c:v>
                </c:pt>
                <c:pt idx="54">
                  <c:v>1.994133344777739</c:v>
                </c:pt>
                <c:pt idx="55">
                  <c:v>1.9941347682688368</c:v>
                </c:pt>
                <c:pt idx="56">
                  <c:v>1.9941355101928195</c:v>
                </c:pt>
                <c:pt idx="57">
                  <c:v>1.9941378791511415</c:v>
                </c:pt>
                <c:pt idx="58">
                  <c:v>1.994138272753365</c:v>
                </c:pt>
                <c:pt idx="59">
                  <c:v>1.9941392975636005</c:v>
                </c:pt>
                <c:pt idx="60">
                  <c:v>1.9941395057085118</c:v>
                </c:pt>
                <c:pt idx="61">
                  <c:v>1.9941422333419989</c:v>
                </c:pt>
                <c:pt idx="62">
                  <c:v>1.9941436711282368</c:v>
                </c:pt>
                <c:pt idx="63">
                  <c:v>1.9941499844215373</c:v>
                </c:pt>
                <c:pt idx="64">
                  <c:v>1.9941517680579302</c:v>
                </c:pt>
                <c:pt idx="65">
                  <c:v>1.9941530261298572</c:v>
                </c:pt>
                <c:pt idx="66">
                  <c:v>1.9941536639395843</c:v>
                </c:pt>
                <c:pt idx="67">
                  <c:v>1.9941584303118451</c:v>
                </c:pt>
                <c:pt idx="68">
                  <c:v>1.9941633692562557</c:v>
                </c:pt>
                <c:pt idx="69">
                  <c:v>1.9941650992950457</c:v>
                </c:pt>
                <c:pt idx="70">
                  <c:v>1.994165751697307</c:v>
                </c:pt>
                <c:pt idx="71">
                  <c:v>1.9941658532774782</c:v>
                </c:pt>
                <c:pt idx="72">
                  <c:v>1.9941660025966796</c:v>
                </c:pt>
                <c:pt idx="73">
                  <c:v>1.9941676740920506</c:v>
                </c:pt>
                <c:pt idx="74">
                  <c:v>1.9941678790499031</c:v>
                </c:pt>
                <c:pt idx="75">
                  <c:v>1.9941686388979432</c:v>
                </c:pt>
                <c:pt idx="76">
                  <c:v>1.9941696742348898</c:v>
                </c:pt>
                <c:pt idx="77">
                  <c:v>1.9941741831316739</c:v>
                </c:pt>
                <c:pt idx="78">
                  <c:v>1.9941748817716596</c:v>
                </c:pt>
                <c:pt idx="79">
                  <c:v>1.9941750982854138</c:v>
                </c:pt>
                <c:pt idx="80">
                  <c:v>1.9941754454432072</c:v>
                </c:pt>
                <c:pt idx="81">
                  <c:v>1.9941758082238876</c:v>
                </c:pt>
                <c:pt idx="82">
                  <c:v>1.994176180000244</c:v>
                </c:pt>
                <c:pt idx="83">
                  <c:v>1.9941790248647739</c:v>
                </c:pt>
                <c:pt idx="84">
                  <c:v>1.9941822487441605</c:v>
                </c:pt>
                <c:pt idx="85">
                  <c:v>1.9941857469101005</c:v>
                </c:pt>
                <c:pt idx="86">
                  <c:v>1.9941901882791078</c:v>
                </c:pt>
                <c:pt idx="87">
                  <c:v>1.9941938082330697</c:v>
                </c:pt>
                <c:pt idx="88">
                  <c:v>1.9941959912062555</c:v>
                </c:pt>
                <c:pt idx="89">
                  <c:v>1.9941961358538562</c:v>
                </c:pt>
                <c:pt idx="90">
                  <c:v>1.9941969475091177</c:v>
                </c:pt>
                <c:pt idx="91">
                  <c:v>1.9941976264090528</c:v>
                </c:pt>
                <c:pt idx="92">
                  <c:v>1.9941991185809811</c:v>
                </c:pt>
                <c:pt idx="93">
                  <c:v>1.9941995387362661</c:v>
                </c:pt>
                <c:pt idx="94">
                  <c:v>1.9942003666084176</c:v>
                </c:pt>
                <c:pt idx="95">
                  <c:v>1.9942019527656754</c:v>
                </c:pt>
                <c:pt idx="96">
                  <c:v>1.9942035332594972</c:v>
                </c:pt>
                <c:pt idx="97">
                  <c:v>1.9942092111241421</c:v>
                </c:pt>
                <c:pt idx="98">
                  <c:v>1.9942092807099061</c:v>
                </c:pt>
                <c:pt idx="99">
                  <c:v>1.9942195893840442</c:v>
                </c:pt>
                <c:pt idx="100">
                  <c:v>1.9942204902300769</c:v>
                </c:pt>
                <c:pt idx="101">
                  <c:v>1.9942233034944514</c:v>
                </c:pt>
                <c:pt idx="102">
                  <c:v>1.9942251811311311</c:v>
                </c:pt>
                <c:pt idx="103">
                  <c:v>1.9942261660155691</c:v>
                </c:pt>
                <c:pt idx="104">
                  <c:v>1.994226257086823</c:v>
                </c:pt>
                <c:pt idx="105">
                  <c:v>1.9942268391935256</c:v>
                </c:pt>
                <c:pt idx="106">
                  <c:v>1.994230960559467</c:v>
                </c:pt>
                <c:pt idx="107">
                  <c:v>1.9942319461149474</c:v>
                </c:pt>
                <c:pt idx="108">
                  <c:v>1.994232249062895</c:v>
                </c:pt>
                <c:pt idx="109">
                  <c:v>1.9942329581869636</c:v>
                </c:pt>
                <c:pt idx="110">
                  <c:v>1.9942345064468738</c:v>
                </c:pt>
                <c:pt idx="111">
                  <c:v>1.9942346165640319</c:v>
                </c:pt>
                <c:pt idx="112">
                  <c:v>1.9942349389399741</c:v>
                </c:pt>
                <c:pt idx="113">
                  <c:v>1.9942405655779878</c:v>
                </c:pt>
                <c:pt idx="114">
                  <c:v>1.9942413408070636</c:v>
                </c:pt>
                <c:pt idx="115">
                  <c:v>1.9942458290909275</c:v>
                </c:pt>
                <c:pt idx="116">
                  <c:v>1.9942470902179217</c:v>
                </c:pt>
                <c:pt idx="117">
                  <c:v>1.9942481907587399</c:v>
                </c:pt>
                <c:pt idx="118">
                  <c:v>1.9942481976469097</c:v>
                </c:pt>
                <c:pt idx="119">
                  <c:v>1.9942514158658995</c:v>
                </c:pt>
                <c:pt idx="120">
                  <c:v>1.9942522764927382</c:v>
                </c:pt>
                <c:pt idx="121">
                  <c:v>1.994253342676477</c:v>
                </c:pt>
                <c:pt idx="122">
                  <c:v>1.9942545355250185</c:v>
                </c:pt>
                <c:pt idx="123">
                  <c:v>1.9942548772056392</c:v>
                </c:pt>
                <c:pt idx="124">
                  <c:v>1.9942574952688592</c:v>
                </c:pt>
                <c:pt idx="125">
                  <c:v>1.9942579882537832</c:v>
                </c:pt>
                <c:pt idx="126">
                  <c:v>1.9942580640162497</c:v>
                </c:pt>
                <c:pt idx="127">
                  <c:v>1.9942585955305614</c:v>
                </c:pt>
                <c:pt idx="128">
                  <c:v>1.994262183104061</c:v>
                </c:pt>
                <c:pt idx="129">
                  <c:v>1.9942621878182545</c:v>
                </c:pt>
                <c:pt idx="130">
                  <c:v>1.9942627685127208</c:v>
                </c:pt>
                <c:pt idx="131">
                  <c:v>1.9942634706477977</c:v>
                </c:pt>
                <c:pt idx="132">
                  <c:v>1.994263558277384</c:v>
                </c:pt>
                <c:pt idx="133">
                  <c:v>1.994263976771973</c:v>
                </c:pt>
                <c:pt idx="134">
                  <c:v>1.9942648281370463</c:v>
                </c:pt>
                <c:pt idx="135">
                  <c:v>1.994266383754324</c:v>
                </c:pt>
                <c:pt idx="136">
                  <c:v>1.9942663967220136</c:v>
                </c:pt>
                <c:pt idx="137">
                  <c:v>1.9942685281490238</c:v>
                </c:pt>
                <c:pt idx="138">
                  <c:v>1.9942708020974864</c:v>
                </c:pt>
                <c:pt idx="139">
                  <c:v>1.9942710718366774</c:v>
                </c:pt>
                <c:pt idx="140">
                  <c:v>1.9942711313279091</c:v>
                </c:pt>
                <c:pt idx="141">
                  <c:v>1.9942751681708757</c:v>
                </c:pt>
                <c:pt idx="142">
                  <c:v>1.9942757984553794</c:v>
                </c:pt>
                <c:pt idx="143">
                  <c:v>1.9942772653295791</c:v>
                </c:pt>
                <c:pt idx="144">
                  <c:v>1.9942790345329766</c:v>
                </c:pt>
                <c:pt idx="145">
                  <c:v>1.9942796950112054</c:v>
                </c:pt>
                <c:pt idx="146">
                  <c:v>1.9942798386021565</c:v>
                </c:pt>
                <c:pt idx="147">
                  <c:v>1.9942800653681474</c:v>
                </c:pt>
                <c:pt idx="148">
                  <c:v>1.9942802041573435</c:v>
                </c:pt>
                <c:pt idx="149">
                  <c:v>1.9942807183726345</c:v>
                </c:pt>
                <c:pt idx="150">
                  <c:v>1.9942821384676102</c:v>
                </c:pt>
                <c:pt idx="151">
                  <c:v>1.9942871053846258</c:v>
                </c:pt>
                <c:pt idx="152">
                  <c:v>1.9942874360965215</c:v>
                </c:pt>
                <c:pt idx="153">
                  <c:v>1.9942884569080883</c:v>
                </c:pt>
                <c:pt idx="154">
                  <c:v>1.9942898425599473</c:v>
                </c:pt>
                <c:pt idx="155">
                  <c:v>1.9942945682295563</c:v>
                </c:pt>
                <c:pt idx="156">
                  <c:v>1.9942986336568254</c:v>
                </c:pt>
                <c:pt idx="157">
                  <c:v>1.9942991920835733</c:v>
                </c:pt>
                <c:pt idx="158">
                  <c:v>1.994301026225396</c:v>
                </c:pt>
                <c:pt idx="159">
                  <c:v>1.9943010834332013</c:v>
                </c:pt>
                <c:pt idx="160">
                  <c:v>1.9943012587669695</c:v>
                </c:pt>
                <c:pt idx="161">
                  <c:v>1.9943014435940358</c:v>
                </c:pt>
                <c:pt idx="162">
                  <c:v>1.9943024659960231</c:v>
                </c:pt>
                <c:pt idx="163">
                  <c:v>1.994304223966999</c:v>
                </c:pt>
                <c:pt idx="164">
                  <c:v>1.994304232525872</c:v>
                </c:pt>
                <c:pt idx="165">
                  <c:v>1.9943054256961619</c:v>
                </c:pt>
                <c:pt idx="166">
                  <c:v>1.9943089505362017</c:v>
                </c:pt>
                <c:pt idx="167">
                  <c:v>1.9943122860677212</c:v>
                </c:pt>
                <c:pt idx="168">
                  <c:v>1.9943126137620322</c:v>
                </c:pt>
                <c:pt idx="169">
                  <c:v>1.9943153107863134</c:v>
                </c:pt>
                <c:pt idx="170">
                  <c:v>1.9943154717285692</c:v>
                </c:pt>
                <c:pt idx="171">
                  <c:v>1.9943177099405642</c:v>
                </c:pt>
                <c:pt idx="172">
                  <c:v>1.9943235191394872</c:v>
                </c:pt>
                <c:pt idx="173">
                  <c:v>1.9943240768451553</c:v>
                </c:pt>
                <c:pt idx="174">
                  <c:v>1.9943240966794396</c:v>
                </c:pt>
                <c:pt idx="175">
                  <c:v>1.994325682902103</c:v>
                </c:pt>
                <c:pt idx="176">
                  <c:v>1.9943264688310789</c:v>
                </c:pt>
                <c:pt idx="177">
                  <c:v>1.9943289886123199</c:v>
                </c:pt>
                <c:pt idx="178">
                  <c:v>1.9943293209667006</c:v>
                </c:pt>
                <c:pt idx="179">
                  <c:v>1.9943295306721245</c:v>
                </c:pt>
                <c:pt idx="180">
                  <c:v>1.9943296402692678</c:v>
                </c:pt>
                <c:pt idx="181">
                  <c:v>1.9943300107642301</c:v>
                </c:pt>
                <c:pt idx="182">
                  <c:v>1.994330331713428</c:v>
                </c:pt>
                <c:pt idx="183">
                  <c:v>1.9943307051076817</c:v>
                </c:pt>
                <c:pt idx="184">
                  <c:v>1.9943335913061835</c:v>
                </c:pt>
                <c:pt idx="185">
                  <c:v>1.9943339917469567</c:v>
                </c:pt>
                <c:pt idx="186">
                  <c:v>1.9943344251763928</c:v>
                </c:pt>
                <c:pt idx="187">
                  <c:v>1.9943354593892124</c:v>
                </c:pt>
                <c:pt idx="188">
                  <c:v>1.9943363120016362</c:v>
                </c:pt>
                <c:pt idx="189">
                  <c:v>1.9943366690834046</c:v>
                </c:pt>
                <c:pt idx="190">
                  <c:v>1.994337649924494</c:v>
                </c:pt>
                <c:pt idx="191">
                  <c:v>1.9943383423762375</c:v>
                </c:pt>
                <c:pt idx="192">
                  <c:v>1.994339940281598</c:v>
                </c:pt>
                <c:pt idx="193">
                  <c:v>1.994340095099655</c:v>
                </c:pt>
                <c:pt idx="194">
                  <c:v>1.994341243092387</c:v>
                </c:pt>
                <c:pt idx="195">
                  <c:v>1.9943424453938134</c:v>
                </c:pt>
                <c:pt idx="196">
                  <c:v>1.9943426920531198</c:v>
                </c:pt>
                <c:pt idx="197">
                  <c:v>1.9943432596648261</c:v>
                </c:pt>
                <c:pt idx="198">
                  <c:v>1.9943445927489236</c:v>
                </c:pt>
                <c:pt idx="199">
                  <c:v>1.994346530188021</c:v>
                </c:pt>
                <c:pt idx="200">
                  <c:v>1.9943469497976862</c:v>
                </c:pt>
                <c:pt idx="201">
                  <c:v>1.9943473799544238</c:v>
                </c:pt>
                <c:pt idx="202">
                  <c:v>1.9943488528897986</c:v>
                </c:pt>
                <c:pt idx="203">
                  <c:v>1.9943506596411156</c:v>
                </c:pt>
                <c:pt idx="204">
                  <c:v>1.9943508946716937</c:v>
                </c:pt>
                <c:pt idx="205">
                  <c:v>1.9943534551314213</c:v>
                </c:pt>
                <c:pt idx="206">
                  <c:v>1.9943559641120931</c:v>
                </c:pt>
                <c:pt idx="207">
                  <c:v>1.9943580255573641</c:v>
                </c:pt>
                <c:pt idx="208">
                  <c:v>1.9943585132252597</c:v>
                </c:pt>
                <c:pt idx="209">
                  <c:v>1.9943595786480639</c:v>
                </c:pt>
                <c:pt idx="210">
                  <c:v>1.9943600944656272</c:v>
                </c:pt>
                <c:pt idx="211">
                  <c:v>1.9943630645329975</c:v>
                </c:pt>
                <c:pt idx="212">
                  <c:v>1.9943634003569426</c:v>
                </c:pt>
                <c:pt idx="213">
                  <c:v>1.9943655598275449</c:v>
                </c:pt>
                <c:pt idx="214">
                  <c:v>1.9943660289136307</c:v>
                </c:pt>
                <c:pt idx="215">
                  <c:v>1.9943670397097462</c:v>
                </c:pt>
                <c:pt idx="216">
                  <c:v>1.9943699925430087</c:v>
                </c:pt>
                <c:pt idx="217">
                  <c:v>1.9943711498967434</c:v>
                </c:pt>
                <c:pt idx="218">
                  <c:v>1.9943742831810645</c:v>
                </c:pt>
                <c:pt idx="219">
                  <c:v>1.9943752790644227</c:v>
                </c:pt>
                <c:pt idx="220">
                  <c:v>1.9943757858018794</c:v>
                </c:pt>
                <c:pt idx="221">
                  <c:v>1.9943763499320268</c:v>
                </c:pt>
                <c:pt idx="222">
                  <c:v>1.9943764598918103</c:v>
                </c:pt>
                <c:pt idx="223">
                  <c:v>1.9943768594370057</c:v>
                </c:pt>
                <c:pt idx="224">
                  <c:v>1.9943775947878364</c:v>
                </c:pt>
                <c:pt idx="225">
                  <c:v>1.9943780441235133</c:v>
                </c:pt>
                <c:pt idx="226">
                  <c:v>1.9943792344478131</c:v>
                </c:pt>
                <c:pt idx="227">
                  <c:v>1.9943799010484158</c:v>
                </c:pt>
                <c:pt idx="228">
                  <c:v>1.9943806317486825</c:v>
                </c:pt>
                <c:pt idx="229">
                  <c:v>1.9943819025145131</c:v>
                </c:pt>
                <c:pt idx="230">
                  <c:v>1.9943824829345362</c:v>
                </c:pt>
                <c:pt idx="231">
                  <c:v>1.9943833202286687</c:v>
                </c:pt>
                <c:pt idx="232">
                  <c:v>1.9943835213183758</c:v>
                </c:pt>
                <c:pt idx="233">
                  <c:v>1.9943854080417849</c:v>
                </c:pt>
                <c:pt idx="234">
                  <c:v>1.994386992748207</c:v>
                </c:pt>
                <c:pt idx="235">
                  <c:v>1.9943870062721045</c:v>
                </c:pt>
                <c:pt idx="236">
                  <c:v>1.9943887017041706</c:v>
                </c:pt>
                <c:pt idx="237">
                  <c:v>1.9943891343127775</c:v>
                </c:pt>
                <c:pt idx="238">
                  <c:v>1.9943898842476815</c:v>
                </c:pt>
                <c:pt idx="239">
                  <c:v>1.9943903072870297</c:v>
                </c:pt>
                <c:pt idx="240">
                  <c:v>1.9943915037702316</c:v>
                </c:pt>
                <c:pt idx="241">
                  <c:v>1.9943974092034797</c:v>
                </c:pt>
                <c:pt idx="242">
                  <c:v>1.9943980603544931</c:v>
                </c:pt>
                <c:pt idx="243">
                  <c:v>1.9943981135915183</c:v>
                </c:pt>
                <c:pt idx="244">
                  <c:v>1.9944000921933678</c:v>
                </c:pt>
                <c:pt idx="245">
                  <c:v>1.9944001052611453</c:v>
                </c:pt>
                <c:pt idx="246">
                  <c:v>1.9944007870996807</c:v>
                </c:pt>
                <c:pt idx="247">
                  <c:v>1.994401007459899</c:v>
                </c:pt>
                <c:pt idx="248">
                  <c:v>1.9944019569514904</c:v>
                </c:pt>
                <c:pt idx="249">
                  <c:v>1.9944023751522306</c:v>
                </c:pt>
                <c:pt idx="250">
                  <c:v>1.9944046059449765</c:v>
                </c:pt>
                <c:pt idx="251">
                  <c:v>1.9944061788513738</c:v>
                </c:pt>
                <c:pt idx="252">
                  <c:v>1.9944064945522544</c:v>
                </c:pt>
                <c:pt idx="253">
                  <c:v>1.9944066775864218</c:v>
                </c:pt>
                <c:pt idx="254">
                  <c:v>1.9944080558156814</c:v>
                </c:pt>
                <c:pt idx="255">
                  <c:v>1.9944090840688904</c:v>
                </c:pt>
                <c:pt idx="256">
                  <c:v>1.9944093186848575</c:v>
                </c:pt>
                <c:pt idx="257">
                  <c:v>1.9944107742229498</c:v>
                </c:pt>
                <c:pt idx="258">
                  <c:v>1.9944113283178955</c:v>
                </c:pt>
                <c:pt idx="259">
                  <c:v>1.9944115202635129</c:v>
                </c:pt>
                <c:pt idx="260">
                  <c:v>1.9944126412074228</c:v>
                </c:pt>
                <c:pt idx="261">
                  <c:v>1.9944127869673227</c:v>
                </c:pt>
                <c:pt idx="262">
                  <c:v>1.9944132333342743</c:v>
                </c:pt>
                <c:pt idx="263">
                  <c:v>1.9944133714348264</c:v>
                </c:pt>
                <c:pt idx="264">
                  <c:v>1.9944134255727084</c:v>
                </c:pt>
                <c:pt idx="265">
                  <c:v>1.9944140740206673</c:v>
                </c:pt>
                <c:pt idx="266">
                  <c:v>1.9944143279343187</c:v>
                </c:pt>
                <c:pt idx="267">
                  <c:v>1.9944147453951837</c:v>
                </c:pt>
                <c:pt idx="268">
                  <c:v>1.9944174240421051</c:v>
                </c:pt>
                <c:pt idx="269">
                  <c:v>1.9944183736325265</c:v>
                </c:pt>
                <c:pt idx="270">
                  <c:v>1.9944190099880199</c:v>
                </c:pt>
                <c:pt idx="271">
                  <c:v>1.9944209490642664</c:v>
                </c:pt>
                <c:pt idx="272">
                  <c:v>1.9944212457352821</c:v>
                </c:pt>
                <c:pt idx="273">
                  <c:v>1.994421527794453</c:v>
                </c:pt>
                <c:pt idx="274">
                  <c:v>1.9944229144104331</c:v>
                </c:pt>
                <c:pt idx="275">
                  <c:v>1.9944265103101448</c:v>
                </c:pt>
                <c:pt idx="276">
                  <c:v>1.994428388954216</c:v>
                </c:pt>
                <c:pt idx="277">
                  <c:v>1.9944295983378968</c:v>
                </c:pt>
                <c:pt idx="278">
                  <c:v>1.9944302171696047</c:v>
                </c:pt>
                <c:pt idx="279">
                  <c:v>1.9944309638706279</c:v>
                </c:pt>
                <c:pt idx="280">
                  <c:v>1.9944324063440977</c:v>
                </c:pt>
                <c:pt idx="281">
                  <c:v>1.9944327414138232</c:v>
                </c:pt>
                <c:pt idx="282">
                  <c:v>1.9944340493327304</c:v>
                </c:pt>
                <c:pt idx="283">
                  <c:v>1.9944351980764186</c:v>
                </c:pt>
                <c:pt idx="284">
                  <c:v>1.9944360891830519</c:v>
                </c:pt>
                <c:pt idx="285">
                  <c:v>1.99443677428688</c:v>
                </c:pt>
                <c:pt idx="286">
                  <c:v>1.9944371566078818</c:v>
                </c:pt>
                <c:pt idx="287">
                  <c:v>1.9944392713883994</c:v>
                </c:pt>
                <c:pt idx="288">
                  <c:v>1.9944395002409205</c:v>
                </c:pt>
                <c:pt idx="289">
                  <c:v>1.9944403051800783</c:v>
                </c:pt>
                <c:pt idx="290">
                  <c:v>1.9944407642495321</c:v>
                </c:pt>
                <c:pt idx="291">
                  <c:v>1.9944410385136675</c:v>
                </c:pt>
                <c:pt idx="292">
                  <c:v>1.9944412575724491</c:v>
                </c:pt>
                <c:pt idx="293">
                  <c:v>1.9944427307723276</c:v>
                </c:pt>
                <c:pt idx="294">
                  <c:v>1.99444336525226</c:v>
                </c:pt>
                <c:pt idx="295">
                  <c:v>1.9944457068289494</c:v>
                </c:pt>
                <c:pt idx="296">
                  <c:v>1.9944459836126394</c:v>
                </c:pt>
                <c:pt idx="297">
                  <c:v>1.9944474407962307</c:v>
                </c:pt>
                <c:pt idx="298">
                  <c:v>1.9944477215659639</c:v>
                </c:pt>
                <c:pt idx="299">
                  <c:v>1.9944480371666078</c:v>
                </c:pt>
                <c:pt idx="300">
                  <c:v>1.9944488859287457</c:v>
                </c:pt>
                <c:pt idx="301">
                  <c:v>1.9944493478439389</c:v>
                </c:pt>
                <c:pt idx="302">
                  <c:v>1.9944500791816002</c:v>
                </c:pt>
                <c:pt idx="303">
                  <c:v>1.9944501922750881</c:v>
                </c:pt>
                <c:pt idx="304">
                  <c:v>1.9944505973936653</c:v>
                </c:pt>
                <c:pt idx="305">
                  <c:v>1.9944510269858142</c:v>
                </c:pt>
                <c:pt idx="306">
                  <c:v>1.9944523219287746</c:v>
                </c:pt>
                <c:pt idx="307">
                  <c:v>1.9944523746655245</c:v>
                </c:pt>
                <c:pt idx="308">
                  <c:v>1.9944524587310741</c:v>
                </c:pt>
                <c:pt idx="309">
                  <c:v>1.9944528969888753</c:v>
                </c:pt>
                <c:pt idx="310">
                  <c:v>1.9944529251985925</c:v>
                </c:pt>
                <c:pt idx="311">
                  <c:v>1.9944533273049858</c:v>
                </c:pt>
                <c:pt idx="312">
                  <c:v>1.9944549324645062</c:v>
                </c:pt>
                <c:pt idx="313">
                  <c:v>1.994455036132708</c:v>
                </c:pt>
                <c:pt idx="314">
                  <c:v>1.9944563793040504</c:v>
                </c:pt>
                <c:pt idx="315">
                  <c:v>1.9944566561901238</c:v>
                </c:pt>
                <c:pt idx="316">
                  <c:v>1.9944596572061908</c:v>
                </c:pt>
                <c:pt idx="317">
                  <c:v>1.9944600103313102</c:v>
                </c:pt>
                <c:pt idx="318">
                  <c:v>1.9944610978502262</c:v>
                </c:pt>
                <c:pt idx="319">
                  <c:v>1.994461275502903</c:v>
                </c:pt>
                <c:pt idx="320">
                  <c:v>1.9944614621083565</c:v>
                </c:pt>
                <c:pt idx="321">
                  <c:v>1.9944615319578718</c:v>
                </c:pt>
                <c:pt idx="322">
                  <c:v>1.9944620590185269</c:v>
                </c:pt>
                <c:pt idx="323">
                  <c:v>1.9944625405237639</c:v>
                </c:pt>
                <c:pt idx="324">
                  <c:v>1.9944628686054611</c:v>
                </c:pt>
                <c:pt idx="325">
                  <c:v>1.9944630335748146</c:v>
                </c:pt>
                <c:pt idx="326">
                  <c:v>1.9944637750604239</c:v>
                </c:pt>
                <c:pt idx="327">
                  <c:v>1.9944639934002772</c:v>
                </c:pt>
                <c:pt idx="328">
                  <c:v>1.9944643581884574</c:v>
                </c:pt>
                <c:pt idx="329">
                  <c:v>1.9944680159854884</c:v>
                </c:pt>
                <c:pt idx="330">
                  <c:v>1.9944738873884196</c:v>
                </c:pt>
                <c:pt idx="331">
                  <c:v>1.994474902514312</c:v>
                </c:pt>
                <c:pt idx="332">
                  <c:v>1.994475541611674</c:v>
                </c:pt>
                <c:pt idx="333">
                  <c:v>1.9944756763472444</c:v>
                </c:pt>
                <c:pt idx="334">
                  <c:v>1.9944772522253447</c:v>
                </c:pt>
                <c:pt idx="335">
                  <c:v>1.9944776593807512</c:v>
                </c:pt>
                <c:pt idx="336">
                  <c:v>1.9944790952973075</c:v>
                </c:pt>
                <c:pt idx="337">
                  <c:v>1.9944793502166431</c:v>
                </c:pt>
                <c:pt idx="338">
                  <c:v>1.9944803484047788</c:v>
                </c:pt>
                <c:pt idx="339">
                  <c:v>1.9944810363327627</c:v>
                </c:pt>
                <c:pt idx="340">
                  <c:v>1.9944863437130249</c:v>
                </c:pt>
                <c:pt idx="341">
                  <c:v>1.9944875917731728</c:v>
                </c:pt>
                <c:pt idx="342">
                  <c:v>1.9944897382122682</c:v>
                </c:pt>
                <c:pt idx="343">
                  <c:v>1.9944901689913288</c:v>
                </c:pt>
                <c:pt idx="344">
                  <c:v>1.994490477625567</c:v>
                </c:pt>
                <c:pt idx="345">
                  <c:v>1.994490535091894</c:v>
                </c:pt>
                <c:pt idx="346">
                  <c:v>1.9944910229706843</c:v>
                </c:pt>
                <c:pt idx="347">
                  <c:v>1.9944912599819056</c:v>
                </c:pt>
                <c:pt idx="348">
                  <c:v>1.9944913066345071</c:v>
                </c:pt>
                <c:pt idx="349">
                  <c:v>1.9944914656600117</c:v>
                </c:pt>
                <c:pt idx="350">
                  <c:v>1.9944915611169376</c:v>
                </c:pt>
                <c:pt idx="351">
                  <c:v>1.9944922722264913</c:v>
                </c:pt>
                <c:pt idx="352">
                  <c:v>1.9944936245570366</c:v>
                </c:pt>
                <c:pt idx="353">
                  <c:v>1.9944967490757994</c:v>
                </c:pt>
                <c:pt idx="354">
                  <c:v>1.9944992928764644</c:v>
                </c:pt>
                <c:pt idx="355">
                  <c:v>1.9944994599277468</c:v>
                </c:pt>
                <c:pt idx="356">
                  <c:v>1.9945012987919986</c:v>
                </c:pt>
                <c:pt idx="357">
                  <c:v>1.9945020490335126</c:v>
                </c:pt>
                <c:pt idx="358">
                  <c:v>1.9945037052203711</c:v>
                </c:pt>
                <c:pt idx="359">
                  <c:v>1.9945039843562966</c:v>
                </c:pt>
                <c:pt idx="360">
                  <c:v>1.9945047182368036</c:v>
                </c:pt>
                <c:pt idx="361">
                  <c:v>1.9945048151614599</c:v>
                </c:pt>
                <c:pt idx="362">
                  <c:v>1.9945055376333898</c:v>
                </c:pt>
                <c:pt idx="363">
                  <c:v>1.9945098754171382</c:v>
                </c:pt>
                <c:pt idx="364">
                  <c:v>1.9945098922359139</c:v>
                </c:pt>
                <c:pt idx="365">
                  <c:v>1.9945100020830415</c:v>
                </c:pt>
                <c:pt idx="366">
                  <c:v>1.9945105227431417</c:v>
                </c:pt>
                <c:pt idx="367">
                  <c:v>1.9945109573754913</c:v>
                </c:pt>
                <c:pt idx="368">
                  <c:v>1.994512373917996</c:v>
                </c:pt>
                <c:pt idx="369">
                  <c:v>1.994512405675579</c:v>
                </c:pt>
                <c:pt idx="370">
                  <c:v>1.9945128222316391</c:v>
                </c:pt>
                <c:pt idx="371">
                  <c:v>1.9945133189495798</c:v>
                </c:pt>
                <c:pt idx="372">
                  <c:v>1.9945135204529938</c:v>
                </c:pt>
                <c:pt idx="373">
                  <c:v>1.9945141113783489</c:v>
                </c:pt>
                <c:pt idx="374">
                  <c:v>1.9945141896011194</c:v>
                </c:pt>
                <c:pt idx="375">
                  <c:v>1.9945156200967631</c:v>
                </c:pt>
                <c:pt idx="376">
                  <c:v>1.994515749039742</c:v>
                </c:pt>
                <c:pt idx="377">
                  <c:v>1.9945159080334074</c:v>
                </c:pt>
                <c:pt idx="378">
                  <c:v>1.9945172299804494</c:v>
                </c:pt>
                <c:pt idx="379">
                  <c:v>1.9945179171664964</c:v>
                </c:pt>
                <c:pt idx="380">
                  <c:v>1.9945210693053717</c:v>
                </c:pt>
                <c:pt idx="381">
                  <c:v>1.9945220289050576</c:v>
                </c:pt>
                <c:pt idx="382">
                  <c:v>1.9945227988140841</c:v>
                </c:pt>
                <c:pt idx="383">
                  <c:v>1.9945237140904641</c:v>
                </c:pt>
                <c:pt idx="384">
                  <c:v>1.994524152151852</c:v>
                </c:pt>
                <c:pt idx="385">
                  <c:v>1.9945243581650864</c:v>
                </c:pt>
                <c:pt idx="386">
                  <c:v>1.9945258159611743</c:v>
                </c:pt>
                <c:pt idx="387">
                  <c:v>1.9945277746189567</c:v>
                </c:pt>
                <c:pt idx="388">
                  <c:v>1.9945283020644782</c:v>
                </c:pt>
                <c:pt idx="389">
                  <c:v>1.9945296953499188</c:v>
                </c:pt>
                <c:pt idx="390">
                  <c:v>1.9945312403626438</c:v>
                </c:pt>
                <c:pt idx="391">
                  <c:v>1.9945320096335462</c:v>
                </c:pt>
                <c:pt idx="392">
                  <c:v>1.9945345343632677</c:v>
                </c:pt>
                <c:pt idx="393">
                  <c:v>1.9945345425704126</c:v>
                </c:pt>
                <c:pt idx="394">
                  <c:v>1.99453693596343</c:v>
                </c:pt>
                <c:pt idx="395">
                  <c:v>1.9945373742994847</c:v>
                </c:pt>
                <c:pt idx="396">
                  <c:v>1.9945394489173385</c:v>
                </c:pt>
                <c:pt idx="397">
                  <c:v>1.9945403147361542</c:v>
                </c:pt>
                <c:pt idx="398">
                  <c:v>1.9945404976457526</c:v>
                </c:pt>
                <c:pt idx="399">
                  <c:v>1.9945418900826708</c:v>
                </c:pt>
                <c:pt idx="400">
                  <c:v>1.9945419764808485</c:v>
                </c:pt>
                <c:pt idx="401">
                  <c:v>1.9945419788227119</c:v>
                </c:pt>
                <c:pt idx="402">
                  <c:v>1.9945419970536453</c:v>
                </c:pt>
                <c:pt idx="403">
                  <c:v>1.9945423483630604</c:v>
                </c:pt>
                <c:pt idx="404">
                  <c:v>1.9945450367924764</c:v>
                </c:pt>
                <c:pt idx="405">
                  <c:v>1.9945450644627347</c:v>
                </c:pt>
                <c:pt idx="406">
                  <c:v>1.9945453110963478</c:v>
                </c:pt>
                <c:pt idx="407">
                  <c:v>1.9945460220510729</c:v>
                </c:pt>
                <c:pt idx="408">
                  <c:v>1.9945475822021645</c:v>
                </c:pt>
                <c:pt idx="409">
                  <c:v>1.9945476488381231</c:v>
                </c:pt>
                <c:pt idx="410">
                  <c:v>1.9945492291643347</c:v>
                </c:pt>
                <c:pt idx="411">
                  <c:v>1.9945493505168317</c:v>
                </c:pt>
                <c:pt idx="412">
                  <c:v>1.9945501204410021</c:v>
                </c:pt>
                <c:pt idx="413">
                  <c:v>1.9945513039872071</c:v>
                </c:pt>
                <c:pt idx="414">
                  <c:v>1.9945521077438497</c:v>
                </c:pt>
                <c:pt idx="415">
                  <c:v>1.9945521087479523</c:v>
                </c:pt>
                <c:pt idx="416">
                  <c:v>1.9945523713172781</c:v>
                </c:pt>
                <c:pt idx="417">
                  <c:v>1.9945534537516774</c:v>
                </c:pt>
                <c:pt idx="418">
                  <c:v>1.9945575234887829</c:v>
                </c:pt>
                <c:pt idx="419">
                  <c:v>1.9945577718939627</c:v>
                </c:pt>
                <c:pt idx="420">
                  <c:v>1.9945582261311892</c:v>
                </c:pt>
                <c:pt idx="421">
                  <c:v>1.9945594406293228</c:v>
                </c:pt>
                <c:pt idx="422">
                  <c:v>1.9945602902431989</c:v>
                </c:pt>
                <c:pt idx="423">
                  <c:v>1.9945614852636708</c:v>
                </c:pt>
                <c:pt idx="424">
                  <c:v>1.9945617075572861</c:v>
                </c:pt>
                <c:pt idx="425">
                  <c:v>1.9945622122647173</c:v>
                </c:pt>
                <c:pt idx="426">
                  <c:v>1.9945628511833124</c:v>
                </c:pt>
                <c:pt idx="427">
                  <c:v>1.994563041732951</c:v>
                </c:pt>
                <c:pt idx="428">
                  <c:v>1.9945645021681782</c:v>
                </c:pt>
                <c:pt idx="429">
                  <c:v>1.9945671641865141</c:v>
                </c:pt>
                <c:pt idx="430">
                  <c:v>1.9945677470351157</c:v>
                </c:pt>
                <c:pt idx="431">
                  <c:v>1.9945688263683632</c:v>
                </c:pt>
                <c:pt idx="432">
                  <c:v>1.9945689011679986</c:v>
                </c:pt>
                <c:pt idx="433">
                  <c:v>1.9945695998397548</c:v>
                </c:pt>
                <c:pt idx="434">
                  <c:v>1.9945702682857274</c:v>
                </c:pt>
                <c:pt idx="435">
                  <c:v>1.994570750198515</c:v>
                </c:pt>
                <c:pt idx="436">
                  <c:v>1.9945712961606179</c:v>
                </c:pt>
                <c:pt idx="437">
                  <c:v>1.9945730559446953</c:v>
                </c:pt>
                <c:pt idx="438">
                  <c:v>1.9945740753831387</c:v>
                </c:pt>
                <c:pt idx="439">
                  <c:v>1.9945741596724718</c:v>
                </c:pt>
                <c:pt idx="440">
                  <c:v>1.9945746164600331</c:v>
                </c:pt>
                <c:pt idx="441">
                  <c:v>1.9945752742743623</c:v>
                </c:pt>
                <c:pt idx="442">
                  <c:v>1.9945769694804869</c:v>
                </c:pt>
                <c:pt idx="443">
                  <c:v>1.9945777449149293</c:v>
                </c:pt>
                <c:pt idx="444">
                  <c:v>1.9945785433680447</c:v>
                </c:pt>
                <c:pt idx="445">
                  <c:v>1.9945789544386787</c:v>
                </c:pt>
                <c:pt idx="446">
                  <c:v>1.9945799931356087</c:v>
                </c:pt>
                <c:pt idx="447">
                  <c:v>1.9945809486912001</c:v>
                </c:pt>
                <c:pt idx="448">
                  <c:v>1.9945830722164508</c:v>
                </c:pt>
                <c:pt idx="449">
                  <c:v>1.9945846661629758</c:v>
                </c:pt>
                <c:pt idx="450">
                  <c:v>1.9945858202445981</c:v>
                </c:pt>
                <c:pt idx="451">
                  <c:v>1.9945875746401009</c:v>
                </c:pt>
                <c:pt idx="452">
                  <c:v>1.9945879169107439</c:v>
                </c:pt>
                <c:pt idx="453">
                  <c:v>1.9945881733916047</c:v>
                </c:pt>
                <c:pt idx="454">
                  <c:v>1.994591340807788</c:v>
                </c:pt>
                <c:pt idx="455">
                  <c:v>1.9945915838258823</c:v>
                </c:pt>
                <c:pt idx="456">
                  <c:v>1.9945918232385331</c:v>
                </c:pt>
                <c:pt idx="457">
                  <c:v>1.994591945940835</c:v>
                </c:pt>
                <c:pt idx="458">
                  <c:v>1.9945925977136605</c:v>
                </c:pt>
                <c:pt idx="459">
                  <c:v>1.9945929000262648</c:v>
                </c:pt>
                <c:pt idx="460">
                  <c:v>1.9945930930539946</c:v>
                </c:pt>
                <c:pt idx="461">
                  <c:v>1.9945938808420247</c:v>
                </c:pt>
                <c:pt idx="462">
                  <c:v>1.9945946137809187</c:v>
                </c:pt>
                <c:pt idx="463">
                  <c:v>1.994594940015912</c:v>
                </c:pt>
                <c:pt idx="464">
                  <c:v>1.9945955048347446</c:v>
                </c:pt>
                <c:pt idx="465">
                  <c:v>1.9945978309629737</c:v>
                </c:pt>
                <c:pt idx="466">
                  <c:v>1.9945978964467386</c:v>
                </c:pt>
                <c:pt idx="467">
                  <c:v>1.9945979819997992</c:v>
                </c:pt>
                <c:pt idx="468">
                  <c:v>1.9945986816880823</c:v>
                </c:pt>
                <c:pt idx="469">
                  <c:v>1.9945993312324219</c:v>
                </c:pt>
                <c:pt idx="470">
                  <c:v>1.9946014557251879</c:v>
                </c:pt>
                <c:pt idx="471">
                  <c:v>1.9946018364266289</c:v>
                </c:pt>
                <c:pt idx="472">
                  <c:v>1.9946019247096225</c:v>
                </c:pt>
                <c:pt idx="473">
                  <c:v>1.9946026005467492</c:v>
                </c:pt>
                <c:pt idx="474">
                  <c:v>1.9946041081101693</c:v>
                </c:pt>
                <c:pt idx="475">
                  <c:v>1.9946062657485415</c:v>
                </c:pt>
                <c:pt idx="476">
                  <c:v>1.994606736547647</c:v>
                </c:pt>
                <c:pt idx="477">
                  <c:v>1.9946067832747736</c:v>
                </c:pt>
                <c:pt idx="478">
                  <c:v>1.9946079193790403</c:v>
                </c:pt>
                <c:pt idx="479">
                  <c:v>1.9946086355229597</c:v>
                </c:pt>
                <c:pt idx="480">
                  <c:v>1.9946104945757837</c:v>
                </c:pt>
                <c:pt idx="481">
                  <c:v>1.9946108318805789</c:v>
                </c:pt>
                <c:pt idx="482">
                  <c:v>1.9946109365512397</c:v>
                </c:pt>
                <c:pt idx="483">
                  <c:v>1.9946129830867709</c:v>
                </c:pt>
                <c:pt idx="484">
                  <c:v>1.9946131691311553</c:v>
                </c:pt>
                <c:pt idx="485">
                  <c:v>1.9946145605861743</c:v>
                </c:pt>
                <c:pt idx="486">
                  <c:v>1.9946150119257322</c:v>
                </c:pt>
                <c:pt idx="487">
                  <c:v>1.9946151354643407</c:v>
                </c:pt>
                <c:pt idx="488">
                  <c:v>1.9946151893162554</c:v>
                </c:pt>
                <c:pt idx="489">
                  <c:v>1.9946158988068954</c:v>
                </c:pt>
                <c:pt idx="490">
                  <c:v>1.9946159732059174</c:v>
                </c:pt>
                <c:pt idx="491">
                  <c:v>1.9946161336189312</c:v>
                </c:pt>
                <c:pt idx="492">
                  <c:v>1.9946162407624157</c:v>
                </c:pt>
                <c:pt idx="493">
                  <c:v>1.9946163733421909</c:v>
                </c:pt>
                <c:pt idx="494">
                  <c:v>1.9946174590529295</c:v>
                </c:pt>
                <c:pt idx="495">
                  <c:v>1.9946182359046702</c:v>
                </c:pt>
                <c:pt idx="496">
                  <c:v>1.9946184624932408</c:v>
                </c:pt>
                <c:pt idx="497">
                  <c:v>1.9946187580133476</c:v>
                </c:pt>
                <c:pt idx="498">
                  <c:v>1.9946200728064394</c:v>
                </c:pt>
                <c:pt idx="499">
                  <c:v>1.9946218516388226</c:v>
                </c:pt>
                <c:pt idx="500">
                  <c:v>1.9946221857162147</c:v>
                </c:pt>
                <c:pt idx="501">
                  <c:v>1.9946226225452321</c:v>
                </c:pt>
                <c:pt idx="502">
                  <c:v>1.994623137285217</c:v>
                </c:pt>
                <c:pt idx="503">
                  <c:v>1.9946250978224154</c:v>
                </c:pt>
                <c:pt idx="504">
                  <c:v>1.9946273823916549</c:v>
                </c:pt>
                <c:pt idx="505">
                  <c:v>1.9946273894205655</c:v>
                </c:pt>
                <c:pt idx="506">
                  <c:v>1.9946278689240629</c:v>
                </c:pt>
                <c:pt idx="507">
                  <c:v>1.9946287813707566</c:v>
                </c:pt>
                <c:pt idx="508">
                  <c:v>1.9946313560600515</c:v>
                </c:pt>
                <c:pt idx="509">
                  <c:v>1.9946332025606528</c:v>
                </c:pt>
                <c:pt idx="510">
                  <c:v>1.9946354702261599</c:v>
                </c:pt>
                <c:pt idx="511">
                  <c:v>1.9946358273372242</c:v>
                </c:pt>
                <c:pt idx="512">
                  <c:v>1.9946364819369438</c:v>
                </c:pt>
                <c:pt idx="513">
                  <c:v>1.9946377650815574</c:v>
                </c:pt>
                <c:pt idx="514">
                  <c:v>1.9946380722272701</c:v>
                </c:pt>
                <c:pt idx="515">
                  <c:v>1.9946385584127468</c:v>
                </c:pt>
                <c:pt idx="516">
                  <c:v>1.994638701632957</c:v>
                </c:pt>
                <c:pt idx="517">
                  <c:v>1.9946387991836243</c:v>
                </c:pt>
                <c:pt idx="518">
                  <c:v>1.9946397503885742</c:v>
                </c:pt>
                <c:pt idx="519">
                  <c:v>1.9946406067632216</c:v>
                </c:pt>
                <c:pt idx="520">
                  <c:v>1.9946409233560134</c:v>
                </c:pt>
                <c:pt idx="521">
                  <c:v>1.994641251086704</c:v>
                </c:pt>
                <c:pt idx="522">
                  <c:v>1.9946419755601987</c:v>
                </c:pt>
                <c:pt idx="523">
                  <c:v>1.9946424876886202</c:v>
                </c:pt>
                <c:pt idx="524">
                  <c:v>1.9946435802917977</c:v>
                </c:pt>
                <c:pt idx="525">
                  <c:v>1.9946438421032224</c:v>
                </c:pt>
                <c:pt idx="526">
                  <c:v>1.9946438456191951</c:v>
                </c:pt>
                <c:pt idx="527">
                  <c:v>1.9946440620564736</c:v>
                </c:pt>
                <c:pt idx="528">
                  <c:v>1.9946453686395771</c:v>
                </c:pt>
                <c:pt idx="529">
                  <c:v>1.9946455794750257</c:v>
                </c:pt>
                <c:pt idx="530">
                  <c:v>1.994645870821822</c:v>
                </c:pt>
                <c:pt idx="531">
                  <c:v>1.9946458990206024</c:v>
                </c:pt>
                <c:pt idx="532">
                  <c:v>1.9946462407484238</c:v>
                </c:pt>
                <c:pt idx="533">
                  <c:v>1.9946471668986683</c:v>
                </c:pt>
                <c:pt idx="534">
                  <c:v>1.9946476820706731</c:v>
                </c:pt>
                <c:pt idx="535">
                  <c:v>1.9946492455630764</c:v>
                </c:pt>
                <c:pt idx="536">
                  <c:v>1.9946500637590543</c:v>
                </c:pt>
                <c:pt idx="537">
                  <c:v>1.9946501954829612</c:v>
                </c:pt>
                <c:pt idx="538">
                  <c:v>1.9946513451796033</c:v>
                </c:pt>
                <c:pt idx="539">
                  <c:v>1.9946517461281954</c:v>
                </c:pt>
                <c:pt idx="540">
                  <c:v>1.9946527453516296</c:v>
                </c:pt>
                <c:pt idx="541">
                  <c:v>1.9946531465902151</c:v>
                </c:pt>
                <c:pt idx="542">
                  <c:v>1.9946532650701636</c:v>
                </c:pt>
                <c:pt idx="543">
                  <c:v>1.9946533324906623</c:v>
                </c:pt>
                <c:pt idx="544">
                  <c:v>1.9946538287029529</c:v>
                </c:pt>
                <c:pt idx="545">
                  <c:v>1.9946550869686632</c:v>
                </c:pt>
                <c:pt idx="546">
                  <c:v>1.9946551307465468</c:v>
                </c:pt>
                <c:pt idx="547">
                  <c:v>1.99465576436063</c:v>
                </c:pt>
                <c:pt idx="548">
                  <c:v>1.9946573145701987</c:v>
                </c:pt>
                <c:pt idx="549">
                  <c:v>1.9946578661670473</c:v>
                </c:pt>
                <c:pt idx="550">
                  <c:v>1.9946590368349326</c:v>
                </c:pt>
                <c:pt idx="551">
                  <c:v>1.9946602957190065</c:v>
                </c:pt>
                <c:pt idx="552">
                  <c:v>1.9946611988189855</c:v>
                </c:pt>
                <c:pt idx="553">
                  <c:v>1.9946616381646067</c:v>
                </c:pt>
                <c:pt idx="554">
                  <c:v>1.9946621395661701</c:v>
                </c:pt>
                <c:pt idx="555">
                  <c:v>1.994665442035447</c:v>
                </c:pt>
                <c:pt idx="556">
                  <c:v>1.9946655142886618</c:v>
                </c:pt>
                <c:pt idx="557">
                  <c:v>1.9946659126895203</c:v>
                </c:pt>
                <c:pt idx="558">
                  <c:v>1.9946666477428323</c:v>
                </c:pt>
                <c:pt idx="559">
                  <c:v>1.9946680492048132</c:v>
                </c:pt>
                <c:pt idx="560">
                  <c:v>1.9946682344120192</c:v>
                </c:pt>
                <c:pt idx="561">
                  <c:v>1.9946691102892369</c:v>
                </c:pt>
                <c:pt idx="562">
                  <c:v>1.9946698291334255</c:v>
                </c:pt>
                <c:pt idx="563">
                  <c:v>1.9946705566198182</c:v>
                </c:pt>
                <c:pt idx="564">
                  <c:v>1.9946712765720092</c:v>
                </c:pt>
                <c:pt idx="565">
                  <c:v>1.994672535707031</c:v>
                </c:pt>
                <c:pt idx="566">
                  <c:v>1.9946734259721681</c:v>
                </c:pt>
                <c:pt idx="567">
                  <c:v>1.9946734302218867</c:v>
                </c:pt>
                <c:pt idx="568">
                  <c:v>1.9946737580493459</c:v>
                </c:pt>
                <c:pt idx="569">
                  <c:v>1.9946743721629132</c:v>
                </c:pt>
                <c:pt idx="570">
                  <c:v>1.994674743863222</c:v>
                </c:pt>
                <c:pt idx="571">
                  <c:v>1.9946750622477598</c:v>
                </c:pt>
                <c:pt idx="572">
                  <c:v>1.9946752796811895</c:v>
                </c:pt>
                <c:pt idx="573">
                  <c:v>1.9946764679679876</c:v>
                </c:pt>
                <c:pt idx="574">
                  <c:v>1.994676805730937</c:v>
                </c:pt>
                <c:pt idx="575">
                  <c:v>1.9946769797414763</c:v>
                </c:pt>
                <c:pt idx="576">
                  <c:v>1.9946770432678826</c:v>
                </c:pt>
                <c:pt idx="577">
                  <c:v>1.9946793570386832</c:v>
                </c:pt>
                <c:pt idx="578">
                  <c:v>1.9946798710988962</c:v>
                </c:pt>
                <c:pt idx="579">
                  <c:v>1.9946806088791524</c:v>
                </c:pt>
                <c:pt idx="580">
                  <c:v>1.99468132855277</c:v>
                </c:pt>
                <c:pt idx="581">
                  <c:v>1.9946819525197541</c:v>
                </c:pt>
                <c:pt idx="582">
                  <c:v>1.9946820125029281</c:v>
                </c:pt>
                <c:pt idx="583">
                  <c:v>1.9946825000682402</c:v>
                </c:pt>
                <c:pt idx="584">
                  <c:v>1.9946838044707529</c:v>
                </c:pt>
                <c:pt idx="585">
                  <c:v>1.9946838800297897</c:v>
                </c:pt>
                <c:pt idx="586">
                  <c:v>1.9946839970041483</c:v>
                </c:pt>
                <c:pt idx="587">
                  <c:v>1.9946857237993365</c:v>
                </c:pt>
                <c:pt idx="588">
                  <c:v>1.9946862714899849</c:v>
                </c:pt>
                <c:pt idx="589">
                  <c:v>1.9946864892444462</c:v>
                </c:pt>
                <c:pt idx="590">
                  <c:v>1.9946865482007843</c:v>
                </c:pt>
                <c:pt idx="591">
                  <c:v>1.9946872740692181</c:v>
                </c:pt>
                <c:pt idx="592">
                  <c:v>1.9946898341070451</c:v>
                </c:pt>
                <c:pt idx="593">
                  <c:v>1.9946899178754085</c:v>
                </c:pt>
                <c:pt idx="594">
                  <c:v>1.9946910756202019</c:v>
                </c:pt>
                <c:pt idx="595">
                  <c:v>1.9946925030762737</c:v>
                </c:pt>
                <c:pt idx="596">
                  <c:v>1.9946928782012137</c:v>
                </c:pt>
                <c:pt idx="597">
                  <c:v>1.9946957797100793</c:v>
                </c:pt>
                <c:pt idx="598">
                  <c:v>1.9946961648845565</c:v>
                </c:pt>
                <c:pt idx="599">
                  <c:v>1.9946968851855584</c:v>
                </c:pt>
                <c:pt idx="600">
                  <c:v>1.9946974100980637</c:v>
                </c:pt>
                <c:pt idx="601">
                  <c:v>1.9946974569479021</c:v>
                </c:pt>
                <c:pt idx="602">
                  <c:v>1.9946977636481609</c:v>
                </c:pt>
                <c:pt idx="603">
                  <c:v>1.9946979061111789</c:v>
                </c:pt>
                <c:pt idx="604">
                  <c:v>1.9946985789638678</c:v>
                </c:pt>
                <c:pt idx="605">
                  <c:v>1.9946988499515392</c:v>
                </c:pt>
                <c:pt idx="606">
                  <c:v>1.9946989655954086</c:v>
                </c:pt>
                <c:pt idx="607">
                  <c:v>1.9947027486477134</c:v>
                </c:pt>
                <c:pt idx="608">
                  <c:v>1.9947051248306016</c:v>
                </c:pt>
                <c:pt idx="609">
                  <c:v>1.9947058500169006</c:v>
                </c:pt>
                <c:pt idx="610">
                  <c:v>1.994706193945623</c:v>
                </c:pt>
                <c:pt idx="611">
                  <c:v>1.9947074828959079</c:v>
                </c:pt>
                <c:pt idx="612">
                  <c:v>1.9947084898712879</c:v>
                </c:pt>
                <c:pt idx="613">
                  <c:v>1.9947095925639875</c:v>
                </c:pt>
                <c:pt idx="614">
                  <c:v>1.9947096633542816</c:v>
                </c:pt>
                <c:pt idx="615">
                  <c:v>1.9947104896514245</c:v>
                </c:pt>
                <c:pt idx="616">
                  <c:v>1.9947105269065826</c:v>
                </c:pt>
                <c:pt idx="617">
                  <c:v>1.9947134980330889</c:v>
                </c:pt>
                <c:pt idx="618">
                  <c:v>1.9947142632453359</c:v>
                </c:pt>
                <c:pt idx="619">
                  <c:v>1.9947155620654378</c:v>
                </c:pt>
                <c:pt idx="620">
                  <c:v>1.9947166809905974</c:v>
                </c:pt>
                <c:pt idx="621">
                  <c:v>1.9947169977943469</c:v>
                </c:pt>
                <c:pt idx="622">
                  <c:v>1.9947180911012954</c:v>
                </c:pt>
                <c:pt idx="623">
                  <c:v>1.9947186143921332</c:v>
                </c:pt>
                <c:pt idx="624">
                  <c:v>1.9947198075180714</c:v>
                </c:pt>
                <c:pt idx="625">
                  <c:v>1.9947198858928286</c:v>
                </c:pt>
                <c:pt idx="626">
                  <c:v>1.9947203564638234</c:v>
                </c:pt>
                <c:pt idx="627">
                  <c:v>1.9947210065147081</c:v>
                </c:pt>
                <c:pt idx="628">
                  <c:v>1.9947215476353968</c:v>
                </c:pt>
                <c:pt idx="629">
                  <c:v>1.9947254129745988</c:v>
                </c:pt>
                <c:pt idx="630">
                  <c:v>1.9947299346595841</c:v>
                </c:pt>
                <c:pt idx="631">
                  <c:v>1.9947309455943396</c:v>
                </c:pt>
                <c:pt idx="632">
                  <c:v>1.9947309985268307</c:v>
                </c:pt>
                <c:pt idx="633">
                  <c:v>1.9947312028983732</c:v>
                </c:pt>
                <c:pt idx="634">
                  <c:v>1.9947313406153577</c:v>
                </c:pt>
                <c:pt idx="635">
                  <c:v>1.9947323771606345</c:v>
                </c:pt>
                <c:pt idx="636">
                  <c:v>1.9947337451789255</c:v>
                </c:pt>
                <c:pt idx="637">
                  <c:v>1.9947346221705426</c:v>
                </c:pt>
                <c:pt idx="638">
                  <c:v>1.9947361197014091</c:v>
                </c:pt>
                <c:pt idx="639">
                  <c:v>1.9947373400266362</c:v>
                </c:pt>
                <c:pt idx="640">
                  <c:v>1.9947379373862564</c:v>
                </c:pt>
                <c:pt idx="641">
                  <c:v>1.9947382497278043</c:v>
                </c:pt>
                <c:pt idx="642">
                  <c:v>1.9947389498144699</c:v>
                </c:pt>
                <c:pt idx="643">
                  <c:v>1.9947389753204787</c:v>
                </c:pt>
                <c:pt idx="644">
                  <c:v>1.9947395128779986</c:v>
                </c:pt>
                <c:pt idx="645">
                  <c:v>1.9947428403907366</c:v>
                </c:pt>
                <c:pt idx="646">
                  <c:v>1.994744340015018</c:v>
                </c:pt>
                <c:pt idx="647">
                  <c:v>1.994747774574311</c:v>
                </c:pt>
                <c:pt idx="648">
                  <c:v>1.9947479690818224</c:v>
                </c:pt>
                <c:pt idx="649">
                  <c:v>1.9947480036010155</c:v>
                </c:pt>
                <c:pt idx="650">
                  <c:v>1.9947486226582709</c:v>
                </c:pt>
                <c:pt idx="651">
                  <c:v>1.9947500481036646</c:v>
                </c:pt>
                <c:pt idx="652">
                  <c:v>1.9947513363248739</c:v>
                </c:pt>
                <c:pt idx="653">
                  <c:v>1.9947513881185395</c:v>
                </c:pt>
                <c:pt idx="654">
                  <c:v>1.9947549965446321</c:v>
                </c:pt>
                <c:pt idx="655">
                  <c:v>1.9947553638131508</c:v>
                </c:pt>
                <c:pt idx="656">
                  <c:v>1.9947553953929535</c:v>
                </c:pt>
                <c:pt idx="657">
                  <c:v>1.9947555270652744</c:v>
                </c:pt>
                <c:pt idx="658">
                  <c:v>1.9947564638863069</c:v>
                </c:pt>
                <c:pt idx="659">
                  <c:v>1.9947568167642271</c:v>
                </c:pt>
                <c:pt idx="660">
                  <c:v>1.9947591257037194</c:v>
                </c:pt>
                <c:pt idx="661">
                  <c:v>1.9947609820905878</c:v>
                </c:pt>
                <c:pt idx="662">
                  <c:v>1.9947611609637628</c:v>
                </c:pt>
                <c:pt idx="663">
                  <c:v>1.9947613530943153</c:v>
                </c:pt>
                <c:pt idx="664">
                  <c:v>1.9947621358780943</c:v>
                </c:pt>
                <c:pt idx="665">
                  <c:v>1.9947628684445666</c:v>
                </c:pt>
                <c:pt idx="666">
                  <c:v>1.9947630162303678</c:v>
                </c:pt>
                <c:pt idx="667">
                  <c:v>1.9947630313190716</c:v>
                </c:pt>
                <c:pt idx="668">
                  <c:v>1.9947643248806595</c:v>
                </c:pt>
                <c:pt idx="669">
                  <c:v>1.9947643703585829</c:v>
                </c:pt>
                <c:pt idx="670">
                  <c:v>1.9947654578200706</c:v>
                </c:pt>
                <c:pt idx="671">
                  <c:v>1.9947669234654408</c:v>
                </c:pt>
                <c:pt idx="672">
                  <c:v>1.9947688922125608</c:v>
                </c:pt>
                <c:pt idx="673">
                  <c:v>1.9947691391273805</c:v>
                </c:pt>
                <c:pt idx="674">
                  <c:v>1.9947695710832742</c:v>
                </c:pt>
                <c:pt idx="675">
                  <c:v>1.9947700114081834</c:v>
                </c:pt>
                <c:pt idx="676">
                  <c:v>1.9947701756879079</c:v>
                </c:pt>
                <c:pt idx="677">
                  <c:v>1.9947713055572267</c:v>
                </c:pt>
                <c:pt idx="678">
                  <c:v>1.9947730495967171</c:v>
                </c:pt>
                <c:pt idx="679">
                  <c:v>1.994774591678657</c:v>
                </c:pt>
                <c:pt idx="680">
                  <c:v>1.9947753823743326</c:v>
                </c:pt>
                <c:pt idx="681">
                  <c:v>1.9947757243977584</c:v>
                </c:pt>
                <c:pt idx="682">
                  <c:v>1.9947760237802372</c:v>
                </c:pt>
                <c:pt idx="683">
                  <c:v>1.9947763808329089</c:v>
                </c:pt>
                <c:pt idx="684">
                  <c:v>1.9947779416231251</c:v>
                </c:pt>
                <c:pt idx="685">
                  <c:v>1.9947788070964956</c:v>
                </c:pt>
                <c:pt idx="686">
                  <c:v>1.994779543465405</c:v>
                </c:pt>
                <c:pt idx="687">
                  <c:v>1.9947798377383696</c:v>
                </c:pt>
                <c:pt idx="688">
                  <c:v>1.9947799560495691</c:v>
                </c:pt>
                <c:pt idx="689">
                  <c:v>1.9947802962750467</c:v>
                </c:pt>
                <c:pt idx="690">
                  <c:v>1.9947809979927342</c:v>
                </c:pt>
                <c:pt idx="691">
                  <c:v>1.9947829974444176</c:v>
                </c:pt>
                <c:pt idx="692">
                  <c:v>1.9947831203588249</c:v>
                </c:pt>
                <c:pt idx="693">
                  <c:v>1.9947832440736937</c:v>
                </c:pt>
                <c:pt idx="694">
                  <c:v>1.9947836729981028</c:v>
                </c:pt>
                <c:pt idx="695">
                  <c:v>1.9947837443280354</c:v>
                </c:pt>
                <c:pt idx="696">
                  <c:v>1.9947855706606847</c:v>
                </c:pt>
                <c:pt idx="697">
                  <c:v>1.9947871736492273</c:v>
                </c:pt>
                <c:pt idx="698">
                  <c:v>1.9947875671216162</c:v>
                </c:pt>
                <c:pt idx="699">
                  <c:v>1.9947878924463489</c:v>
                </c:pt>
                <c:pt idx="700">
                  <c:v>1.9947880219093299</c:v>
                </c:pt>
                <c:pt idx="701">
                  <c:v>1.9947889400334959</c:v>
                </c:pt>
                <c:pt idx="702">
                  <c:v>1.9947903330553185</c:v>
                </c:pt>
                <c:pt idx="703">
                  <c:v>1.9947905607795513</c:v>
                </c:pt>
                <c:pt idx="704">
                  <c:v>1.9947922891344052</c:v>
                </c:pt>
                <c:pt idx="705">
                  <c:v>1.9947937151110544</c:v>
                </c:pt>
                <c:pt idx="706">
                  <c:v>1.9947945207407627</c:v>
                </c:pt>
                <c:pt idx="707">
                  <c:v>1.9947949265878646</c:v>
                </c:pt>
                <c:pt idx="708">
                  <c:v>1.9947967012621453</c:v>
                </c:pt>
                <c:pt idx="709">
                  <c:v>1.9947982886420217</c:v>
                </c:pt>
                <c:pt idx="710">
                  <c:v>1.9947992385617768</c:v>
                </c:pt>
                <c:pt idx="711">
                  <c:v>1.9948004935890311</c:v>
                </c:pt>
                <c:pt idx="712">
                  <c:v>1.9948018873172948</c:v>
                </c:pt>
                <c:pt idx="713">
                  <c:v>1.9948021012151311</c:v>
                </c:pt>
                <c:pt idx="714">
                  <c:v>1.9948026156661527</c:v>
                </c:pt>
                <c:pt idx="715">
                  <c:v>1.994804274022266</c:v>
                </c:pt>
                <c:pt idx="716">
                  <c:v>1.9948044750589189</c:v>
                </c:pt>
                <c:pt idx="717">
                  <c:v>1.9948051334745514</c:v>
                </c:pt>
                <c:pt idx="718">
                  <c:v>1.9948053857882289</c:v>
                </c:pt>
                <c:pt idx="719">
                  <c:v>1.9948067702438723</c:v>
                </c:pt>
                <c:pt idx="720">
                  <c:v>1.9948067799085336</c:v>
                </c:pt>
                <c:pt idx="721">
                  <c:v>1.9948068370149075</c:v>
                </c:pt>
                <c:pt idx="722">
                  <c:v>1.9948084584074108</c:v>
                </c:pt>
                <c:pt idx="723">
                  <c:v>1.9948086120892785</c:v>
                </c:pt>
                <c:pt idx="724">
                  <c:v>1.9948096769429888</c:v>
                </c:pt>
                <c:pt idx="725">
                  <c:v>1.9948100139044451</c:v>
                </c:pt>
                <c:pt idx="726">
                  <c:v>1.9948108569740242</c:v>
                </c:pt>
                <c:pt idx="727">
                  <c:v>1.9948112160033327</c:v>
                </c:pt>
                <c:pt idx="728">
                  <c:v>1.9948132487872225</c:v>
                </c:pt>
                <c:pt idx="729">
                  <c:v>1.9948154079354503</c:v>
                </c:pt>
                <c:pt idx="730">
                  <c:v>1.9948165200959884</c:v>
                </c:pt>
                <c:pt idx="731">
                  <c:v>1.9948166188269789</c:v>
                </c:pt>
                <c:pt idx="732">
                  <c:v>1.9948184917226406</c:v>
                </c:pt>
                <c:pt idx="733">
                  <c:v>1.9948196444757125</c:v>
                </c:pt>
                <c:pt idx="734">
                  <c:v>1.9948203966085341</c:v>
                </c:pt>
                <c:pt idx="735">
                  <c:v>1.9948204879382174</c:v>
                </c:pt>
                <c:pt idx="736">
                  <c:v>1.9948213790490921</c:v>
                </c:pt>
                <c:pt idx="737">
                  <c:v>1.9948218881385713</c:v>
                </c:pt>
                <c:pt idx="738">
                  <c:v>1.9948222334420884</c:v>
                </c:pt>
                <c:pt idx="739">
                  <c:v>1.9948227157712337</c:v>
                </c:pt>
                <c:pt idx="740">
                  <c:v>1.9948235928947424</c:v>
                </c:pt>
                <c:pt idx="741">
                  <c:v>1.9948237182066622</c:v>
                </c:pt>
                <c:pt idx="742">
                  <c:v>1.99482448676947</c:v>
                </c:pt>
                <c:pt idx="743">
                  <c:v>1.9948253352108871</c:v>
                </c:pt>
                <c:pt idx="744">
                  <c:v>1.9948257910619696</c:v>
                </c:pt>
                <c:pt idx="745">
                  <c:v>1.9948264080486227</c:v>
                </c:pt>
                <c:pt idx="746">
                  <c:v>1.9948284987554852</c:v>
                </c:pt>
                <c:pt idx="747">
                  <c:v>1.994829902086191</c:v>
                </c:pt>
                <c:pt idx="748">
                  <c:v>1.9948303796915097</c:v>
                </c:pt>
                <c:pt idx="749">
                  <c:v>1.9948314895788892</c:v>
                </c:pt>
                <c:pt idx="750">
                  <c:v>1.9948336348534736</c:v>
                </c:pt>
                <c:pt idx="751">
                  <c:v>1.9948337808373133</c:v>
                </c:pt>
                <c:pt idx="752">
                  <c:v>1.9948341642688492</c:v>
                </c:pt>
                <c:pt idx="753">
                  <c:v>1.9948345420681168</c:v>
                </c:pt>
                <c:pt idx="754">
                  <c:v>1.9948349151788607</c:v>
                </c:pt>
                <c:pt idx="755">
                  <c:v>1.9948350475749912</c:v>
                </c:pt>
                <c:pt idx="756">
                  <c:v>1.9948361005518997</c:v>
                </c:pt>
                <c:pt idx="757">
                  <c:v>1.9948377349700026</c:v>
                </c:pt>
                <c:pt idx="758">
                  <c:v>1.9948383363266047</c:v>
                </c:pt>
                <c:pt idx="759">
                  <c:v>1.994839711014553</c:v>
                </c:pt>
                <c:pt idx="760">
                  <c:v>1.9948425385375825</c:v>
                </c:pt>
                <c:pt idx="761">
                  <c:v>1.9948429517175399</c:v>
                </c:pt>
                <c:pt idx="762">
                  <c:v>1.9948430692580641</c:v>
                </c:pt>
                <c:pt idx="763">
                  <c:v>1.9948452996655228</c:v>
                </c:pt>
                <c:pt idx="764">
                  <c:v>1.9948454202108947</c:v>
                </c:pt>
                <c:pt idx="765">
                  <c:v>1.994846441752081</c:v>
                </c:pt>
                <c:pt idx="766">
                  <c:v>1.9948465347265294</c:v>
                </c:pt>
                <c:pt idx="767">
                  <c:v>1.994847442664621</c:v>
                </c:pt>
                <c:pt idx="768">
                  <c:v>1.9948475499991341</c:v>
                </c:pt>
                <c:pt idx="769">
                  <c:v>1.9948484278169041</c:v>
                </c:pt>
                <c:pt idx="770">
                  <c:v>1.9948487822220424</c:v>
                </c:pt>
                <c:pt idx="771">
                  <c:v>1.9948489641696732</c:v>
                </c:pt>
                <c:pt idx="772">
                  <c:v>1.9948526146458423</c:v>
                </c:pt>
                <c:pt idx="773">
                  <c:v>1.9948526702226435</c:v>
                </c:pt>
                <c:pt idx="774">
                  <c:v>1.9948532520172637</c:v>
                </c:pt>
                <c:pt idx="775">
                  <c:v>1.9948533565579798</c:v>
                </c:pt>
                <c:pt idx="776">
                  <c:v>1.9948546656523525</c:v>
                </c:pt>
                <c:pt idx="777">
                  <c:v>1.994856614024386</c:v>
                </c:pt>
                <c:pt idx="778">
                  <c:v>1.9948573943169963</c:v>
                </c:pt>
                <c:pt idx="779">
                  <c:v>1.9948586788164084</c:v>
                </c:pt>
                <c:pt idx="780">
                  <c:v>1.9948597076577426</c:v>
                </c:pt>
                <c:pt idx="781">
                  <c:v>1.9948603573105343</c:v>
                </c:pt>
                <c:pt idx="782">
                  <c:v>1.9948608208131056</c:v>
                </c:pt>
                <c:pt idx="783">
                  <c:v>1.9948636616941873</c:v>
                </c:pt>
                <c:pt idx="784">
                  <c:v>1.9948668153386517</c:v>
                </c:pt>
                <c:pt idx="785">
                  <c:v>1.9948668270120804</c:v>
                </c:pt>
                <c:pt idx="786">
                  <c:v>1.9948676198642143</c:v>
                </c:pt>
                <c:pt idx="787">
                  <c:v>1.9948679197652781</c:v>
                </c:pt>
                <c:pt idx="788">
                  <c:v>1.9948681592835158</c:v>
                </c:pt>
                <c:pt idx="789">
                  <c:v>1.994870013569257</c:v>
                </c:pt>
                <c:pt idx="790">
                  <c:v>1.9948705599101861</c:v>
                </c:pt>
                <c:pt idx="791">
                  <c:v>1.9948708717723491</c:v>
                </c:pt>
                <c:pt idx="792">
                  <c:v>1.9948712252821685</c:v>
                </c:pt>
                <c:pt idx="793">
                  <c:v>1.9948718388956495</c:v>
                </c:pt>
                <c:pt idx="794">
                  <c:v>1.9948727505836954</c:v>
                </c:pt>
                <c:pt idx="795">
                  <c:v>1.9948735079082904</c:v>
                </c:pt>
                <c:pt idx="796">
                  <c:v>1.9948742344537937</c:v>
                </c:pt>
                <c:pt idx="797">
                  <c:v>1.9948759433806158</c:v>
                </c:pt>
                <c:pt idx="798">
                  <c:v>1.9948760457881021</c:v>
                </c:pt>
                <c:pt idx="799">
                  <c:v>1.994876153894438</c:v>
                </c:pt>
                <c:pt idx="800">
                  <c:v>1.9948771477540435</c:v>
                </c:pt>
                <c:pt idx="801">
                  <c:v>1.9948780344076111</c:v>
                </c:pt>
                <c:pt idx="802">
                  <c:v>1.9948785273210974</c:v>
                </c:pt>
                <c:pt idx="803">
                  <c:v>1.9948806180284813</c:v>
                </c:pt>
                <c:pt idx="804">
                  <c:v>1.9948810783240918</c:v>
                </c:pt>
                <c:pt idx="805">
                  <c:v>1.9948822798074002</c:v>
                </c:pt>
                <c:pt idx="806">
                  <c:v>1.9948824223486075</c:v>
                </c:pt>
                <c:pt idx="807">
                  <c:v>1.9948852205529402</c:v>
                </c:pt>
                <c:pt idx="808">
                  <c:v>1.9948872549699597</c:v>
                </c:pt>
                <c:pt idx="809">
                  <c:v>1.9948874540581585</c:v>
                </c:pt>
                <c:pt idx="810">
                  <c:v>1.9948876239805722</c:v>
                </c:pt>
                <c:pt idx="811">
                  <c:v>1.9948876965416811</c:v>
                </c:pt>
                <c:pt idx="812">
                  <c:v>1.9948923746234037</c:v>
                </c:pt>
                <c:pt idx="813">
                  <c:v>1.9948932224048876</c:v>
                </c:pt>
                <c:pt idx="814">
                  <c:v>1.9948949460165268</c:v>
                </c:pt>
                <c:pt idx="815">
                  <c:v>1.9948954690255147</c:v>
                </c:pt>
                <c:pt idx="816">
                  <c:v>1.9949011088697184</c:v>
                </c:pt>
                <c:pt idx="817">
                  <c:v>1.9949027448794774</c:v>
                </c:pt>
                <c:pt idx="818">
                  <c:v>1.9949042504029209</c:v>
                </c:pt>
                <c:pt idx="819">
                  <c:v>1.9949069995290252</c:v>
                </c:pt>
                <c:pt idx="820">
                  <c:v>1.9949076354158273</c:v>
                </c:pt>
                <c:pt idx="821">
                  <c:v>1.994907782662626</c:v>
                </c:pt>
                <c:pt idx="822">
                  <c:v>1.9949084109012634</c:v>
                </c:pt>
                <c:pt idx="823">
                  <c:v>1.9949088929932803</c:v>
                </c:pt>
                <c:pt idx="824">
                  <c:v>1.9949112801842981</c:v>
                </c:pt>
                <c:pt idx="825">
                  <c:v>1.9949124298313323</c:v>
                </c:pt>
                <c:pt idx="826">
                  <c:v>1.9949134327532985</c:v>
                </c:pt>
                <c:pt idx="827">
                  <c:v>1.994916566812061</c:v>
                </c:pt>
                <c:pt idx="828">
                  <c:v>1.9949167405778574</c:v>
                </c:pt>
                <c:pt idx="829">
                  <c:v>1.9949179557929086</c:v>
                </c:pt>
                <c:pt idx="830">
                  <c:v>1.9949235397339031</c:v>
                </c:pt>
                <c:pt idx="831">
                  <c:v>1.9949240628913965</c:v>
                </c:pt>
                <c:pt idx="832">
                  <c:v>1.9949242977476089</c:v>
                </c:pt>
                <c:pt idx="833">
                  <c:v>1.9949256008027345</c:v>
                </c:pt>
                <c:pt idx="834">
                  <c:v>1.9949278760950382</c:v>
                </c:pt>
                <c:pt idx="835">
                  <c:v>1.9949291896621928</c:v>
                </c:pt>
                <c:pt idx="836">
                  <c:v>1.9949303437513706</c:v>
                </c:pt>
                <c:pt idx="837">
                  <c:v>1.9949311186208902</c:v>
                </c:pt>
                <c:pt idx="838">
                  <c:v>1.9949312358049081</c:v>
                </c:pt>
                <c:pt idx="839">
                  <c:v>1.9949324567989015</c:v>
                </c:pt>
                <c:pt idx="840">
                  <c:v>1.9949325818272032</c:v>
                </c:pt>
                <c:pt idx="841">
                  <c:v>1.9949336592134865</c:v>
                </c:pt>
                <c:pt idx="842">
                  <c:v>1.994933778513134</c:v>
                </c:pt>
                <c:pt idx="843">
                  <c:v>1.994933952030788</c:v>
                </c:pt>
                <c:pt idx="844">
                  <c:v>1.9949345969369727</c:v>
                </c:pt>
                <c:pt idx="845">
                  <c:v>1.9949353974783037</c:v>
                </c:pt>
                <c:pt idx="846">
                  <c:v>1.9949356490750891</c:v>
                </c:pt>
                <c:pt idx="847">
                  <c:v>1.9949358262958983</c:v>
                </c:pt>
                <c:pt idx="848">
                  <c:v>1.9949377734823348</c:v>
                </c:pt>
                <c:pt idx="849">
                  <c:v>1.9949393956884365</c:v>
                </c:pt>
                <c:pt idx="850">
                  <c:v>1.9949395712321729</c:v>
                </c:pt>
                <c:pt idx="851">
                  <c:v>1.9949398839401451</c:v>
                </c:pt>
                <c:pt idx="852">
                  <c:v>1.9949413601128139</c:v>
                </c:pt>
                <c:pt idx="853">
                  <c:v>1.9949427117841607</c:v>
                </c:pt>
                <c:pt idx="854">
                  <c:v>1.9949433507564607</c:v>
                </c:pt>
                <c:pt idx="855">
                  <c:v>1.9949439482034266</c:v>
                </c:pt>
                <c:pt idx="856">
                  <c:v>1.9949447851599476</c:v>
                </c:pt>
                <c:pt idx="857">
                  <c:v>1.9949460725700632</c:v>
                </c:pt>
                <c:pt idx="858">
                  <c:v>1.9949461815532752</c:v>
                </c:pt>
                <c:pt idx="859">
                  <c:v>1.9949464404854336</c:v>
                </c:pt>
                <c:pt idx="860">
                  <c:v>1.9949478624577215</c:v>
                </c:pt>
                <c:pt idx="861">
                  <c:v>1.9949509732838304</c:v>
                </c:pt>
                <c:pt idx="862">
                  <c:v>1.9949544902909411</c:v>
                </c:pt>
                <c:pt idx="863">
                  <c:v>1.9949547010495103</c:v>
                </c:pt>
                <c:pt idx="864">
                  <c:v>1.9949551747624121</c:v>
                </c:pt>
                <c:pt idx="865">
                  <c:v>1.9949552205031775</c:v>
                </c:pt>
                <c:pt idx="866">
                  <c:v>1.9949556870667631</c:v>
                </c:pt>
                <c:pt idx="867">
                  <c:v>1.9949581681921031</c:v>
                </c:pt>
                <c:pt idx="868">
                  <c:v>1.9949592743222224</c:v>
                </c:pt>
                <c:pt idx="869">
                  <c:v>1.994961903244896</c:v>
                </c:pt>
                <c:pt idx="870">
                  <c:v>1.9949649697957563</c:v>
                </c:pt>
                <c:pt idx="871">
                  <c:v>1.9949654851331138</c:v>
                </c:pt>
                <c:pt idx="872">
                  <c:v>1.9949657423089895</c:v>
                </c:pt>
                <c:pt idx="873">
                  <c:v>1.9949660778219429</c:v>
                </c:pt>
                <c:pt idx="874">
                  <c:v>1.9949665066358242</c:v>
                </c:pt>
                <c:pt idx="875">
                  <c:v>1.9949683909025142</c:v>
                </c:pt>
                <c:pt idx="876">
                  <c:v>1.9949697016020118</c:v>
                </c:pt>
                <c:pt idx="877">
                  <c:v>1.9949699946001491</c:v>
                </c:pt>
                <c:pt idx="878">
                  <c:v>1.994970033087319</c:v>
                </c:pt>
                <c:pt idx="879">
                  <c:v>1.9949724792479537</c:v>
                </c:pt>
                <c:pt idx="880">
                  <c:v>1.9949756146458644</c:v>
                </c:pt>
                <c:pt idx="881">
                  <c:v>1.9949764109894905</c:v>
                </c:pt>
                <c:pt idx="882">
                  <c:v>1.9949776106010499</c:v>
                </c:pt>
                <c:pt idx="883">
                  <c:v>1.9949791992454808</c:v>
                </c:pt>
                <c:pt idx="884">
                  <c:v>1.9949829981441336</c:v>
                </c:pt>
                <c:pt idx="885">
                  <c:v>1.9949852840968187</c:v>
                </c:pt>
                <c:pt idx="886">
                  <c:v>1.9949866719440341</c:v>
                </c:pt>
                <c:pt idx="887">
                  <c:v>1.994988987310607</c:v>
                </c:pt>
                <c:pt idx="888">
                  <c:v>1.9949892591815852</c:v>
                </c:pt>
                <c:pt idx="889">
                  <c:v>1.9949895752175586</c:v>
                </c:pt>
                <c:pt idx="890">
                  <c:v>1.9949923609849751</c:v>
                </c:pt>
                <c:pt idx="891">
                  <c:v>1.9949923660447721</c:v>
                </c:pt>
                <c:pt idx="892">
                  <c:v>1.994993143930001</c:v>
                </c:pt>
                <c:pt idx="893">
                  <c:v>1.9949932600756028</c:v>
                </c:pt>
                <c:pt idx="894">
                  <c:v>1.9949939532358236</c:v>
                </c:pt>
                <c:pt idx="895">
                  <c:v>1.9949942094342572</c:v>
                </c:pt>
                <c:pt idx="896">
                  <c:v>1.9949962540989503</c:v>
                </c:pt>
                <c:pt idx="897">
                  <c:v>1.9949963941715989</c:v>
                </c:pt>
                <c:pt idx="898">
                  <c:v>1.9949964192689209</c:v>
                </c:pt>
                <c:pt idx="899">
                  <c:v>1.9949968575794912</c:v>
                </c:pt>
                <c:pt idx="900">
                  <c:v>1.9949970092202352</c:v>
                </c:pt>
                <c:pt idx="901">
                  <c:v>1.994997573647032</c:v>
                </c:pt>
                <c:pt idx="902">
                  <c:v>1.9949985375843651</c:v>
                </c:pt>
                <c:pt idx="903">
                  <c:v>1.9949991168098564</c:v>
                </c:pt>
                <c:pt idx="904">
                  <c:v>1.9950028672578612</c:v>
                </c:pt>
                <c:pt idx="905">
                  <c:v>1.9950036745056585</c:v>
                </c:pt>
                <c:pt idx="906">
                  <c:v>1.9950039299636646</c:v>
                </c:pt>
                <c:pt idx="907">
                  <c:v>1.9950045731325037</c:v>
                </c:pt>
                <c:pt idx="908">
                  <c:v>1.9950070539317741</c:v>
                </c:pt>
                <c:pt idx="909">
                  <c:v>1.9950072960495813</c:v>
                </c:pt>
                <c:pt idx="910">
                  <c:v>1.9950132504840241</c:v>
                </c:pt>
                <c:pt idx="911">
                  <c:v>1.9950152726952406</c:v>
                </c:pt>
                <c:pt idx="912">
                  <c:v>1.995015549663965</c:v>
                </c:pt>
                <c:pt idx="913">
                  <c:v>1.9950170456754268</c:v>
                </c:pt>
                <c:pt idx="914">
                  <c:v>1.9950174940326109</c:v>
                </c:pt>
                <c:pt idx="915">
                  <c:v>1.9950178303569013</c:v>
                </c:pt>
                <c:pt idx="916">
                  <c:v>1.9950180191263103</c:v>
                </c:pt>
                <c:pt idx="917">
                  <c:v>1.9950224288250189</c:v>
                </c:pt>
                <c:pt idx="918">
                  <c:v>1.9950230823006383</c:v>
                </c:pt>
                <c:pt idx="919">
                  <c:v>1.9950235007885919</c:v>
                </c:pt>
                <c:pt idx="920">
                  <c:v>1.9950250415590052</c:v>
                </c:pt>
                <c:pt idx="921">
                  <c:v>1.9950258719968488</c:v>
                </c:pt>
                <c:pt idx="922">
                  <c:v>1.9950271730964491</c:v>
                </c:pt>
                <c:pt idx="923">
                  <c:v>1.9950290482488862</c:v>
                </c:pt>
                <c:pt idx="924">
                  <c:v>1.9950328426237995</c:v>
                </c:pt>
                <c:pt idx="925">
                  <c:v>1.9950334863821475</c:v>
                </c:pt>
                <c:pt idx="926">
                  <c:v>1.995033713649172</c:v>
                </c:pt>
                <c:pt idx="927">
                  <c:v>1.9950337213307854</c:v>
                </c:pt>
                <c:pt idx="928">
                  <c:v>1.9950412831949018</c:v>
                </c:pt>
                <c:pt idx="929">
                  <c:v>1.9950436730103562</c:v>
                </c:pt>
                <c:pt idx="930">
                  <c:v>1.9950448910591911</c:v>
                </c:pt>
                <c:pt idx="931">
                  <c:v>1.9950451029593281</c:v>
                </c:pt>
                <c:pt idx="932">
                  <c:v>1.9950452339851725</c:v>
                </c:pt>
                <c:pt idx="933">
                  <c:v>1.9950463222320647</c:v>
                </c:pt>
                <c:pt idx="934">
                  <c:v>1.995046858857171</c:v>
                </c:pt>
                <c:pt idx="935">
                  <c:v>1.9950471847422535</c:v>
                </c:pt>
                <c:pt idx="936">
                  <c:v>1.9950505122577116</c:v>
                </c:pt>
                <c:pt idx="937">
                  <c:v>1.9950528994411925</c:v>
                </c:pt>
                <c:pt idx="938">
                  <c:v>1.9950564004207285</c:v>
                </c:pt>
                <c:pt idx="939">
                  <c:v>1.9950605099949961</c:v>
                </c:pt>
                <c:pt idx="940">
                  <c:v>1.9950634658974193</c:v>
                </c:pt>
                <c:pt idx="941">
                  <c:v>1.995068841604283</c:v>
                </c:pt>
                <c:pt idx="942">
                  <c:v>1.9950728623311569</c:v>
                </c:pt>
                <c:pt idx="943">
                  <c:v>1.9950792724022814</c:v>
                </c:pt>
                <c:pt idx="944">
                  <c:v>1.9950802022102527</c:v>
                </c:pt>
                <c:pt idx="945">
                  <c:v>1.995080507427029</c:v>
                </c:pt>
                <c:pt idx="946">
                  <c:v>1.9950820581303197</c:v>
                </c:pt>
                <c:pt idx="947">
                  <c:v>1.9950827316894297</c:v>
                </c:pt>
                <c:pt idx="948">
                  <c:v>1.9950833613811851</c:v>
                </c:pt>
                <c:pt idx="949">
                  <c:v>1.9950845949369078</c:v>
                </c:pt>
                <c:pt idx="950">
                  <c:v>1.9950872333896958</c:v>
                </c:pt>
                <c:pt idx="951">
                  <c:v>1.9950951550242011</c:v>
                </c:pt>
                <c:pt idx="952">
                  <c:v>1.9950963279125604</c:v>
                </c:pt>
                <c:pt idx="953">
                  <c:v>1.9950974110047133</c:v>
                </c:pt>
                <c:pt idx="954">
                  <c:v>1.9950981477814875</c:v>
                </c:pt>
                <c:pt idx="955">
                  <c:v>1.9950994377949984</c:v>
                </c:pt>
                <c:pt idx="956">
                  <c:v>1.9951045192877976</c:v>
                </c:pt>
                <c:pt idx="957">
                  <c:v>1.9951094286838009</c:v>
                </c:pt>
                <c:pt idx="958">
                  <c:v>1.9951178977988673</c:v>
                </c:pt>
                <c:pt idx="959">
                  <c:v>1.995120275674048</c:v>
                </c:pt>
                <c:pt idx="960">
                  <c:v>1.9951243378707431</c:v>
                </c:pt>
                <c:pt idx="961">
                  <c:v>1.9951250007030839</c:v>
                </c:pt>
                <c:pt idx="962">
                  <c:v>1.9951265754582346</c:v>
                </c:pt>
                <c:pt idx="963">
                  <c:v>1.9951297658782166</c:v>
                </c:pt>
                <c:pt idx="964">
                  <c:v>1.9951324988152361</c:v>
                </c:pt>
                <c:pt idx="965">
                  <c:v>1.9951337345086508</c:v>
                </c:pt>
                <c:pt idx="966">
                  <c:v>1.9951338860541752</c:v>
                </c:pt>
                <c:pt idx="967">
                  <c:v>1.995133887407458</c:v>
                </c:pt>
                <c:pt idx="968">
                  <c:v>1.995134891313721</c:v>
                </c:pt>
                <c:pt idx="969">
                  <c:v>1.9951362872395668</c:v>
                </c:pt>
                <c:pt idx="970">
                  <c:v>1.9951371821558253</c:v>
                </c:pt>
                <c:pt idx="971">
                  <c:v>1.9951386394727348</c:v>
                </c:pt>
                <c:pt idx="972">
                  <c:v>1.9951425338358373</c:v>
                </c:pt>
                <c:pt idx="973">
                  <c:v>1.9951454221408191</c:v>
                </c:pt>
                <c:pt idx="974">
                  <c:v>1.99514705920029</c:v>
                </c:pt>
                <c:pt idx="975">
                  <c:v>1.995153030320697</c:v>
                </c:pt>
                <c:pt idx="976">
                  <c:v>1.9951536504447236</c:v>
                </c:pt>
                <c:pt idx="977">
                  <c:v>1.9951537884552464</c:v>
                </c:pt>
                <c:pt idx="978">
                  <c:v>1.9951562047704992</c:v>
                </c:pt>
                <c:pt idx="979">
                  <c:v>1.9951603017913078</c:v>
                </c:pt>
                <c:pt idx="980">
                  <c:v>1.9951724080660758</c:v>
                </c:pt>
                <c:pt idx="981">
                  <c:v>1.9951811998199582</c:v>
                </c:pt>
                <c:pt idx="982">
                  <c:v>1.99518261328621</c:v>
                </c:pt>
                <c:pt idx="983">
                  <c:v>1.9951904039520791</c:v>
                </c:pt>
                <c:pt idx="984">
                  <c:v>1.9951911844389021</c:v>
                </c:pt>
                <c:pt idx="985">
                  <c:v>1.9952002027413285</c:v>
                </c:pt>
                <c:pt idx="986">
                  <c:v>1.9952033472369786</c:v>
                </c:pt>
                <c:pt idx="987">
                  <c:v>1.9952145096038099</c:v>
                </c:pt>
                <c:pt idx="988">
                  <c:v>1.9952160641794539</c:v>
                </c:pt>
                <c:pt idx="989">
                  <c:v>1.9952170744425113</c:v>
                </c:pt>
                <c:pt idx="990">
                  <c:v>1.9952317907800146</c:v>
                </c:pt>
                <c:pt idx="991">
                  <c:v>1.9952755862614837</c:v>
                </c:pt>
                <c:pt idx="992">
                  <c:v>1.9952853712383929</c:v>
                </c:pt>
                <c:pt idx="993">
                  <c:v>1.9953086645006699</c:v>
                </c:pt>
                <c:pt idx="994">
                  <c:v>1.9953140446661843</c:v>
                </c:pt>
                <c:pt idx="995">
                  <c:v>1.9954174875219235</c:v>
                </c:pt>
                <c:pt idx="996">
                  <c:v>1.9954605499275266</c:v>
                </c:pt>
                <c:pt idx="997">
                  <c:v>1.9954915230503698</c:v>
                </c:pt>
                <c:pt idx="998">
                  <c:v>1.9955028234476044</c:v>
                </c:pt>
                <c:pt idx="999">
                  <c:v>1.9955262499198931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1-428F-AC4B-C9A2794EFF4E}"/>
            </c:ext>
          </c:extLst>
        </c:ser>
        <c:ser>
          <c:idx val="2"/>
          <c:order val="2"/>
          <c:tx>
            <c:v> 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Parameters!$G$2:$G$1001</c:f>
              <c:numCache>
                <c:formatCode>General</c:formatCode>
                <c:ptCount val="1000"/>
                <c:pt idx="0">
                  <c:v>2.0009716947198037</c:v>
                </c:pt>
                <c:pt idx="1">
                  <c:v>2.0012340902291728</c:v>
                </c:pt>
                <c:pt idx="2">
                  <c:v>2.0012346689085154</c:v>
                </c:pt>
                <c:pt idx="3">
                  <c:v>2.0012611585926905</c:v>
                </c:pt>
                <c:pt idx="4">
                  <c:v>2.0013294782123512</c:v>
                </c:pt>
                <c:pt idx="5">
                  <c:v>2.0014048049195625</c:v>
                </c:pt>
                <c:pt idx="6">
                  <c:v>2.0015063061208678</c:v>
                </c:pt>
                <c:pt idx="7">
                  <c:v>2.0015452551070196</c:v>
                </c:pt>
                <c:pt idx="8">
                  <c:v>2.0015794116655052</c:v>
                </c:pt>
                <c:pt idx="9">
                  <c:v>2.001586118238297</c:v>
                </c:pt>
                <c:pt idx="10">
                  <c:v>2.0015900398991322</c:v>
                </c:pt>
                <c:pt idx="11">
                  <c:v>2.001611052776179</c:v>
                </c:pt>
                <c:pt idx="12">
                  <c:v>2.0016190330502912</c:v>
                </c:pt>
                <c:pt idx="13">
                  <c:v>2.0016202504769365</c:v>
                </c:pt>
                <c:pt idx="14">
                  <c:v>2.0016222176964895</c:v>
                </c:pt>
                <c:pt idx="15">
                  <c:v>2.0016277402083809</c:v>
                </c:pt>
                <c:pt idx="16">
                  <c:v>2.0016294472623648</c:v>
                </c:pt>
                <c:pt idx="17">
                  <c:v>2.0016322780554736</c:v>
                </c:pt>
                <c:pt idx="18">
                  <c:v>2.0016333113833857</c:v>
                </c:pt>
                <c:pt idx="19">
                  <c:v>2.001637472635009</c:v>
                </c:pt>
                <c:pt idx="20">
                  <c:v>2.0016513191367764</c:v>
                </c:pt>
                <c:pt idx="21">
                  <c:v>2.001659051046651</c:v>
                </c:pt>
                <c:pt idx="22">
                  <c:v>2.0016644760627718</c:v>
                </c:pt>
                <c:pt idx="23">
                  <c:v>2.0016672020312862</c:v>
                </c:pt>
                <c:pt idx="24">
                  <c:v>2.0016692072720885</c:v>
                </c:pt>
                <c:pt idx="25">
                  <c:v>2.0016805796910546</c:v>
                </c:pt>
                <c:pt idx="26">
                  <c:v>2.0016972174269583</c:v>
                </c:pt>
                <c:pt idx="27">
                  <c:v>2.0017010872185739</c:v>
                </c:pt>
                <c:pt idx="28">
                  <c:v>2.0017044069664336</c:v>
                </c:pt>
                <c:pt idx="29">
                  <c:v>2.0017055866821112</c:v>
                </c:pt>
                <c:pt idx="30">
                  <c:v>2.0017063044310586</c:v>
                </c:pt>
                <c:pt idx="31">
                  <c:v>2.0017130221318715</c:v>
                </c:pt>
                <c:pt idx="32">
                  <c:v>2.0017142591073953</c:v>
                </c:pt>
                <c:pt idx="33">
                  <c:v>2.0017159863911025</c:v>
                </c:pt>
                <c:pt idx="34">
                  <c:v>2.0017204791073353</c:v>
                </c:pt>
                <c:pt idx="35">
                  <c:v>2.0017222141199134</c:v>
                </c:pt>
                <c:pt idx="36">
                  <c:v>2.0017232500593884</c:v>
                </c:pt>
                <c:pt idx="37">
                  <c:v>2.0017425693072397</c:v>
                </c:pt>
                <c:pt idx="38">
                  <c:v>2.0017428337037346</c:v>
                </c:pt>
                <c:pt idx="39">
                  <c:v>2.0017595106495163</c:v>
                </c:pt>
                <c:pt idx="40">
                  <c:v>2.0017609916532</c:v>
                </c:pt>
                <c:pt idx="41">
                  <c:v>2.0017680843481953</c:v>
                </c:pt>
                <c:pt idx="42">
                  <c:v>2.0017730958909383</c:v>
                </c:pt>
                <c:pt idx="43">
                  <c:v>2.0017761950822881</c:v>
                </c:pt>
                <c:pt idx="44">
                  <c:v>2.0017799569003905</c:v>
                </c:pt>
                <c:pt idx="45">
                  <c:v>2.0017808286522785</c:v>
                </c:pt>
                <c:pt idx="46">
                  <c:v>2.0017827936924797</c:v>
                </c:pt>
                <c:pt idx="47">
                  <c:v>2.001790881729105</c:v>
                </c:pt>
                <c:pt idx="48">
                  <c:v>2.001799382674764</c:v>
                </c:pt>
                <c:pt idx="49">
                  <c:v>2.0018008850537488</c:v>
                </c:pt>
                <c:pt idx="50">
                  <c:v>2.0018016424611718</c:v>
                </c:pt>
                <c:pt idx="51">
                  <c:v>2.0018051274895989</c:v>
                </c:pt>
                <c:pt idx="52">
                  <c:v>2.0018061310024953</c:v>
                </c:pt>
                <c:pt idx="53">
                  <c:v>2.0018176725542767</c:v>
                </c:pt>
                <c:pt idx="54">
                  <c:v>2.0018191661699158</c:v>
                </c:pt>
                <c:pt idx="55">
                  <c:v>2.0018254649548646</c:v>
                </c:pt>
                <c:pt idx="56">
                  <c:v>2.0018286701021504</c:v>
                </c:pt>
                <c:pt idx="57">
                  <c:v>2.0018305941199328</c:v>
                </c:pt>
                <c:pt idx="58">
                  <c:v>2.0018331284810742</c:v>
                </c:pt>
                <c:pt idx="59">
                  <c:v>2.0018341406094224</c:v>
                </c:pt>
                <c:pt idx="60">
                  <c:v>2.0018389352348209</c:v>
                </c:pt>
                <c:pt idx="61">
                  <c:v>2.0018400914578245</c:v>
                </c:pt>
                <c:pt idx="62">
                  <c:v>2.0018473500278806</c:v>
                </c:pt>
                <c:pt idx="63">
                  <c:v>2.0018474659056924</c:v>
                </c:pt>
                <c:pt idx="64">
                  <c:v>2.001849219194634</c:v>
                </c:pt>
                <c:pt idx="65">
                  <c:v>2.001849728188795</c:v>
                </c:pt>
                <c:pt idx="66">
                  <c:v>2.0018536255352384</c:v>
                </c:pt>
                <c:pt idx="67">
                  <c:v>2.001854607903939</c:v>
                </c:pt>
                <c:pt idx="68">
                  <c:v>2.0018551162360496</c:v>
                </c:pt>
                <c:pt idx="69">
                  <c:v>2.0018562881519282</c:v>
                </c:pt>
                <c:pt idx="70">
                  <c:v>2.0018577637639683</c:v>
                </c:pt>
                <c:pt idx="71">
                  <c:v>2.0018691395171446</c:v>
                </c:pt>
                <c:pt idx="72">
                  <c:v>2.0018740013722054</c:v>
                </c:pt>
                <c:pt idx="73">
                  <c:v>2.0018751190279507</c:v>
                </c:pt>
                <c:pt idx="74">
                  <c:v>2.0018800742667966</c:v>
                </c:pt>
                <c:pt idx="75">
                  <c:v>2.0018805409005158</c:v>
                </c:pt>
                <c:pt idx="76">
                  <c:v>2.0018833464666548</c:v>
                </c:pt>
                <c:pt idx="77">
                  <c:v>2.0018878296771176</c:v>
                </c:pt>
                <c:pt idx="78">
                  <c:v>2.0018882305623174</c:v>
                </c:pt>
                <c:pt idx="79">
                  <c:v>2.0018953589409736</c:v>
                </c:pt>
                <c:pt idx="80">
                  <c:v>2.0018967824705158</c:v>
                </c:pt>
                <c:pt idx="81">
                  <c:v>2.0018970294734508</c:v>
                </c:pt>
                <c:pt idx="82">
                  <c:v>2.0018982779718115</c:v>
                </c:pt>
                <c:pt idx="83">
                  <c:v>2.0019063372547943</c:v>
                </c:pt>
                <c:pt idx="84">
                  <c:v>2.0019097646416752</c:v>
                </c:pt>
                <c:pt idx="85">
                  <c:v>2.0019108667169476</c:v>
                </c:pt>
                <c:pt idx="86">
                  <c:v>2.0019229690460461</c:v>
                </c:pt>
                <c:pt idx="87">
                  <c:v>2.0019254454082356</c:v>
                </c:pt>
                <c:pt idx="88">
                  <c:v>2.0019408419099594</c:v>
                </c:pt>
                <c:pt idx="89">
                  <c:v>2.0019428310341909</c:v>
                </c:pt>
                <c:pt idx="90">
                  <c:v>2.001943368940756</c:v>
                </c:pt>
                <c:pt idx="91">
                  <c:v>2.0019459539353517</c:v>
                </c:pt>
                <c:pt idx="92">
                  <c:v>2.0019467626333616</c:v>
                </c:pt>
                <c:pt idx="93">
                  <c:v>2.0019470591461763</c:v>
                </c:pt>
                <c:pt idx="94">
                  <c:v>2.0019487142168244</c:v>
                </c:pt>
                <c:pt idx="95">
                  <c:v>2.0019492041367912</c:v>
                </c:pt>
                <c:pt idx="96">
                  <c:v>2.0019498238027782</c:v>
                </c:pt>
                <c:pt idx="97">
                  <c:v>2.0019514254317565</c:v>
                </c:pt>
                <c:pt idx="98">
                  <c:v>2.0019526976896103</c:v>
                </c:pt>
                <c:pt idx="99">
                  <c:v>2.0019535082850619</c:v>
                </c:pt>
                <c:pt idx="100">
                  <c:v>2.0019575860953349</c:v>
                </c:pt>
                <c:pt idx="101">
                  <c:v>2.0019617125621916</c:v>
                </c:pt>
                <c:pt idx="102">
                  <c:v>2.001964861099315</c:v>
                </c:pt>
                <c:pt idx="103">
                  <c:v>2.0019650455603548</c:v>
                </c:pt>
                <c:pt idx="104">
                  <c:v>2.0019688115432421</c:v>
                </c:pt>
                <c:pt idx="105">
                  <c:v>2.0019693517154153</c:v>
                </c:pt>
                <c:pt idx="106">
                  <c:v>2.0019739166286556</c:v>
                </c:pt>
                <c:pt idx="107">
                  <c:v>2.0019756807300477</c:v>
                </c:pt>
                <c:pt idx="108">
                  <c:v>2.0019786153059127</c:v>
                </c:pt>
                <c:pt idx="109">
                  <c:v>2.0019802015859334</c:v>
                </c:pt>
                <c:pt idx="110">
                  <c:v>2.001981603790957</c:v>
                </c:pt>
                <c:pt idx="111">
                  <c:v>2.0019822622335695</c:v>
                </c:pt>
                <c:pt idx="112">
                  <c:v>2.0019824180183519</c:v>
                </c:pt>
                <c:pt idx="113">
                  <c:v>2.0019843678835021</c:v>
                </c:pt>
                <c:pt idx="114">
                  <c:v>2.0019848195505823</c:v>
                </c:pt>
                <c:pt idx="115">
                  <c:v>2.0019878282125796</c:v>
                </c:pt>
                <c:pt idx="116">
                  <c:v>2.0019884183313232</c:v>
                </c:pt>
                <c:pt idx="117">
                  <c:v>2.0019926141566828</c:v>
                </c:pt>
                <c:pt idx="118">
                  <c:v>2.0019959261093825</c:v>
                </c:pt>
                <c:pt idx="119">
                  <c:v>2.001996918640724</c:v>
                </c:pt>
                <c:pt idx="120">
                  <c:v>2.0019976128453032</c:v>
                </c:pt>
                <c:pt idx="121">
                  <c:v>2.0019999559783823</c:v>
                </c:pt>
                <c:pt idx="122">
                  <c:v>2.0020051141863813</c:v>
                </c:pt>
                <c:pt idx="123">
                  <c:v>2.002006345047187</c:v>
                </c:pt>
                <c:pt idx="124">
                  <c:v>2.0020079701015852</c:v>
                </c:pt>
                <c:pt idx="125">
                  <c:v>2.0020094665543238</c:v>
                </c:pt>
                <c:pt idx="126">
                  <c:v>2.0020117683572822</c:v>
                </c:pt>
                <c:pt idx="127">
                  <c:v>2.0020127917290829</c:v>
                </c:pt>
                <c:pt idx="128">
                  <c:v>2.0020128980882124</c:v>
                </c:pt>
                <c:pt idx="129">
                  <c:v>2.0020132902013881</c:v>
                </c:pt>
                <c:pt idx="130">
                  <c:v>2.0020150298240638</c:v>
                </c:pt>
                <c:pt idx="131">
                  <c:v>2.0020190802801099</c:v>
                </c:pt>
                <c:pt idx="132">
                  <c:v>2.0020216376868492</c:v>
                </c:pt>
                <c:pt idx="133">
                  <c:v>2.0020232980370958</c:v>
                </c:pt>
                <c:pt idx="134">
                  <c:v>2.0020233902504505</c:v>
                </c:pt>
                <c:pt idx="135">
                  <c:v>2.0020237334072379</c:v>
                </c:pt>
                <c:pt idx="136">
                  <c:v>2.0020250643958661</c:v>
                </c:pt>
                <c:pt idx="137">
                  <c:v>2.0020256701612915</c:v>
                </c:pt>
                <c:pt idx="138">
                  <c:v>2.0020261491324156</c:v>
                </c:pt>
                <c:pt idx="139">
                  <c:v>2.0020264320508137</c:v>
                </c:pt>
                <c:pt idx="140">
                  <c:v>2.0020265814497553</c:v>
                </c:pt>
                <c:pt idx="141">
                  <c:v>2.0020268012804352</c:v>
                </c:pt>
                <c:pt idx="142">
                  <c:v>2.0020271668387783</c:v>
                </c:pt>
                <c:pt idx="143">
                  <c:v>2.0020287307408999</c:v>
                </c:pt>
                <c:pt idx="144">
                  <c:v>2.0020345026202615</c:v>
                </c:pt>
                <c:pt idx="145">
                  <c:v>2.0020359998214499</c:v>
                </c:pt>
                <c:pt idx="146">
                  <c:v>2.0020405999831543</c:v>
                </c:pt>
                <c:pt idx="147">
                  <c:v>2.0020414828980866</c:v>
                </c:pt>
                <c:pt idx="148">
                  <c:v>2.0020469519271211</c:v>
                </c:pt>
                <c:pt idx="149">
                  <c:v>2.0020491872661483</c:v>
                </c:pt>
                <c:pt idx="150">
                  <c:v>2.0020502009323069</c:v>
                </c:pt>
                <c:pt idx="151">
                  <c:v>2.0020574274946026</c:v>
                </c:pt>
                <c:pt idx="152">
                  <c:v>2.0020606618071803</c:v>
                </c:pt>
                <c:pt idx="153">
                  <c:v>2.00206156212381</c:v>
                </c:pt>
                <c:pt idx="154">
                  <c:v>2.0020618684297267</c:v>
                </c:pt>
                <c:pt idx="155">
                  <c:v>2.0020618742606371</c:v>
                </c:pt>
                <c:pt idx="156">
                  <c:v>2.0020634864613256</c:v>
                </c:pt>
                <c:pt idx="157">
                  <c:v>2.002066502532279</c:v>
                </c:pt>
                <c:pt idx="158">
                  <c:v>2.0020666484322427</c:v>
                </c:pt>
                <c:pt idx="159">
                  <c:v>2.0020672524206535</c:v>
                </c:pt>
                <c:pt idx="160">
                  <c:v>2.00206749550656</c:v>
                </c:pt>
                <c:pt idx="161">
                  <c:v>2.0020676118532337</c:v>
                </c:pt>
                <c:pt idx="162">
                  <c:v>2.0020695773718211</c:v>
                </c:pt>
                <c:pt idx="163">
                  <c:v>2.0020695983564072</c:v>
                </c:pt>
                <c:pt idx="164">
                  <c:v>2.0020705666623062</c:v>
                </c:pt>
                <c:pt idx="165">
                  <c:v>2.0020719610703779</c:v>
                </c:pt>
                <c:pt idx="166">
                  <c:v>2.0020727360278925</c:v>
                </c:pt>
                <c:pt idx="167">
                  <c:v>2.0020728485361885</c:v>
                </c:pt>
                <c:pt idx="168">
                  <c:v>2.0020743538963397</c:v>
                </c:pt>
                <c:pt idx="169">
                  <c:v>2.0020753176403936</c:v>
                </c:pt>
                <c:pt idx="170">
                  <c:v>2.0020777096880749</c:v>
                </c:pt>
                <c:pt idx="171">
                  <c:v>2.0020850045185932</c:v>
                </c:pt>
                <c:pt idx="172">
                  <c:v>2.0020869768554466</c:v>
                </c:pt>
                <c:pt idx="173">
                  <c:v>2.0020903051873375</c:v>
                </c:pt>
                <c:pt idx="174">
                  <c:v>2.002091910660952</c:v>
                </c:pt>
                <c:pt idx="175">
                  <c:v>2.0020963084544015</c:v>
                </c:pt>
                <c:pt idx="176">
                  <c:v>2.0020986545903749</c:v>
                </c:pt>
                <c:pt idx="177">
                  <c:v>2.002099256921388</c:v>
                </c:pt>
                <c:pt idx="178">
                  <c:v>2.0020995609162751</c:v>
                </c:pt>
                <c:pt idx="179">
                  <c:v>2.002101220105156</c:v>
                </c:pt>
                <c:pt idx="180">
                  <c:v>2.0021032472840927</c:v>
                </c:pt>
                <c:pt idx="181">
                  <c:v>2.0021060362761349</c:v>
                </c:pt>
                <c:pt idx="182">
                  <c:v>2.0021060613216375</c:v>
                </c:pt>
                <c:pt idx="183">
                  <c:v>2.0021087019872748</c:v>
                </c:pt>
                <c:pt idx="184">
                  <c:v>2.0021097141905182</c:v>
                </c:pt>
                <c:pt idx="185">
                  <c:v>2.0021115091327371</c:v>
                </c:pt>
                <c:pt idx="186">
                  <c:v>2.0021133919432934</c:v>
                </c:pt>
                <c:pt idx="187">
                  <c:v>2.0021138686837165</c:v>
                </c:pt>
                <c:pt idx="188">
                  <c:v>2.0021177474509768</c:v>
                </c:pt>
                <c:pt idx="189">
                  <c:v>2.0021194212749829</c:v>
                </c:pt>
                <c:pt idx="190">
                  <c:v>2.0021213842694938</c:v>
                </c:pt>
                <c:pt idx="191">
                  <c:v>2.0021213929494004</c:v>
                </c:pt>
                <c:pt idx="192">
                  <c:v>2.0021216483255269</c:v>
                </c:pt>
                <c:pt idx="193">
                  <c:v>2.0021218099557729</c:v>
                </c:pt>
                <c:pt idx="194">
                  <c:v>2.0021234985553762</c:v>
                </c:pt>
                <c:pt idx="195">
                  <c:v>2.0021253171426592</c:v>
                </c:pt>
                <c:pt idx="196">
                  <c:v>2.0021258187043309</c:v>
                </c:pt>
                <c:pt idx="197">
                  <c:v>2.0021301630776818</c:v>
                </c:pt>
                <c:pt idx="198">
                  <c:v>2.0021346332734002</c:v>
                </c:pt>
                <c:pt idx="199">
                  <c:v>2.0021351204483113</c:v>
                </c:pt>
                <c:pt idx="200">
                  <c:v>2.0021388383405205</c:v>
                </c:pt>
                <c:pt idx="201">
                  <c:v>2.0021403535048807</c:v>
                </c:pt>
                <c:pt idx="202">
                  <c:v>2.0021403608913877</c:v>
                </c:pt>
                <c:pt idx="203">
                  <c:v>2.0021419174158983</c:v>
                </c:pt>
                <c:pt idx="204">
                  <c:v>2.0021430193321432</c:v>
                </c:pt>
                <c:pt idx="205">
                  <c:v>2.0021431973589392</c:v>
                </c:pt>
                <c:pt idx="206">
                  <c:v>2.0021433422933015</c:v>
                </c:pt>
                <c:pt idx="207">
                  <c:v>2.0021445551836927</c:v>
                </c:pt>
                <c:pt idx="208">
                  <c:v>2.0021459178454375</c:v>
                </c:pt>
                <c:pt idx="209">
                  <c:v>2.0021460391056523</c:v>
                </c:pt>
                <c:pt idx="210">
                  <c:v>2.0021479426825231</c:v>
                </c:pt>
                <c:pt idx="211">
                  <c:v>2.0021490505190038</c:v>
                </c:pt>
                <c:pt idx="212">
                  <c:v>2.0021493015324037</c:v>
                </c:pt>
                <c:pt idx="213">
                  <c:v>2.002150313087371</c:v>
                </c:pt>
                <c:pt idx="214">
                  <c:v>2.0021511067196771</c:v>
                </c:pt>
                <c:pt idx="215">
                  <c:v>2.0021520959688988</c:v>
                </c:pt>
                <c:pt idx="216">
                  <c:v>2.0021534072385987</c:v>
                </c:pt>
                <c:pt idx="217">
                  <c:v>2.002154061326797</c:v>
                </c:pt>
                <c:pt idx="218">
                  <c:v>2.0021551172229528</c:v>
                </c:pt>
                <c:pt idx="219">
                  <c:v>2.0021576270316097</c:v>
                </c:pt>
                <c:pt idx="220">
                  <c:v>2.0021599884837165</c:v>
                </c:pt>
                <c:pt idx="221">
                  <c:v>2.002160193896128</c:v>
                </c:pt>
                <c:pt idx="222">
                  <c:v>2.002160803350439</c:v>
                </c:pt>
                <c:pt idx="223">
                  <c:v>2.0021614667370176</c:v>
                </c:pt>
                <c:pt idx="224">
                  <c:v>2.002161920478549</c:v>
                </c:pt>
                <c:pt idx="225">
                  <c:v>2.002165455678778</c:v>
                </c:pt>
                <c:pt idx="226">
                  <c:v>2.002165803041196</c:v>
                </c:pt>
                <c:pt idx="227">
                  <c:v>2.002167728264046</c:v>
                </c:pt>
                <c:pt idx="228">
                  <c:v>2.002170633712085</c:v>
                </c:pt>
                <c:pt idx="229">
                  <c:v>2.0021708914510983</c:v>
                </c:pt>
                <c:pt idx="230">
                  <c:v>2.0021734357632024</c:v>
                </c:pt>
                <c:pt idx="231">
                  <c:v>2.0021754921985968</c:v>
                </c:pt>
                <c:pt idx="232">
                  <c:v>2.0021756010616225</c:v>
                </c:pt>
                <c:pt idx="233">
                  <c:v>2.0021763817374549</c:v>
                </c:pt>
                <c:pt idx="234">
                  <c:v>2.00217766348135</c:v>
                </c:pt>
                <c:pt idx="235">
                  <c:v>2.0021802742624737</c:v>
                </c:pt>
                <c:pt idx="236">
                  <c:v>2.0021804525431346</c:v>
                </c:pt>
                <c:pt idx="237">
                  <c:v>2.0021823961983136</c:v>
                </c:pt>
                <c:pt idx="238">
                  <c:v>2.0021824116058409</c:v>
                </c:pt>
                <c:pt idx="239">
                  <c:v>2.0021832916527504</c:v>
                </c:pt>
                <c:pt idx="240">
                  <c:v>2.0021838562145886</c:v>
                </c:pt>
                <c:pt idx="241">
                  <c:v>2.0021849692086313</c:v>
                </c:pt>
                <c:pt idx="242">
                  <c:v>2.0021864335534532</c:v>
                </c:pt>
                <c:pt idx="243">
                  <c:v>2.0021865620910377</c:v>
                </c:pt>
                <c:pt idx="244">
                  <c:v>2.0021907938965238</c:v>
                </c:pt>
                <c:pt idx="245">
                  <c:v>2.0021927778233359</c:v>
                </c:pt>
                <c:pt idx="246">
                  <c:v>2.0021930565101105</c:v>
                </c:pt>
                <c:pt idx="247">
                  <c:v>2.0021944586565734</c:v>
                </c:pt>
                <c:pt idx="248">
                  <c:v>2.0021964889169457</c:v>
                </c:pt>
                <c:pt idx="249">
                  <c:v>2.0021968541558062</c:v>
                </c:pt>
                <c:pt idx="250">
                  <c:v>2.0021981510322835</c:v>
                </c:pt>
                <c:pt idx="251">
                  <c:v>2.0021983568068977</c:v>
                </c:pt>
                <c:pt idx="252">
                  <c:v>2.0021987200349738</c:v>
                </c:pt>
                <c:pt idx="253">
                  <c:v>2.0021993861985465</c:v>
                </c:pt>
                <c:pt idx="254">
                  <c:v>2.0021997584002866</c:v>
                </c:pt>
                <c:pt idx="255">
                  <c:v>2.0022010551689635</c:v>
                </c:pt>
                <c:pt idx="256">
                  <c:v>2.0022012331983419</c:v>
                </c:pt>
                <c:pt idx="257">
                  <c:v>2.002201637223497</c:v>
                </c:pt>
                <c:pt idx="258">
                  <c:v>2.0022056702958335</c:v>
                </c:pt>
                <c:pt idx="259">
                  <c:v>2.0022075060375717</c:v>
                </c:pt>
                <c:pt idx="260">
                  <c:v>2.0022116298575563</c:v>
                </c:pt>
                <c:pt idx="261">
                  <c:v>2.002211631202373</c:v>
                </c:pt>
                <c:pt idx="262">
                  <c:v>2.00221270816091</c:v>
                </c:pt>
                <c:pt idx="263">
                  <c:v>2.002213846441907</c:v>
                </c:pt>
                <c:pt idx="264">
                  <c:v>2.0022151673161193</c:v>
                </c:pt>
                <c:pt idx="265">
                  <c:v>2.0022158775965391</c:v>
                </c:pt>
                <c:pt idx="266">
                  <c:v>2.002218800503758</c:v>
                </c:pt>
                <c:pt idx="267">
                  <c:v>2.0022190223663525</c:v>
                </c:pt>
                <c:pt idx="268">
                  <c:v>2.0022193772593475</c:v>
                </c:pt>
                <c:pt idx="269">
                  <c:v>2.0022207686310223</c:v>
                </c:pt>
                <c:pt idx="270">
                  <c:v>2.0022216981120073</c:v>
                </c:pt>
                <c:pt idx="271">
                  <c:v>2.0022222043179498</c:v>
                </c:pt>
                <c:pt idx="272">
                  <c:v>2.0022226215114616</c:v>
                </c:pt>
                <c:pt idx="273">
                  <c:v>2.0022241163322456</c:v>
                </c:pt>
                <c:pt idx="274">
                  <c:v>2.0022251672387776</c:v>
                </c:pt>
                <c:pt idx="275">
                  <c:v>2.0022274405693583</c:v>
                </c:pt>
                <c:pt idx="276">
                  <c:v>2.0022294245603276</c:v>
                </c:pt>
                <c:pt idx="277">
                  <c:v>2.002231426708863</c:v>
                </c:pt>
                <c:pt idx="278">
                  <c:v>2.0022317319344438</c:v>
                </c:pt>
                <c:pt idx="279">
                  <c:v>2.002232412087936</c:v>
                </c:pt>
                <c:pt idx="280">
                  <c:v>2.0022338962405555</c:v>
                </c:pt>
                <c:pt idx="281">
                  <c:v>2.0022343378417786</c:v>
                </c:pt>
                <c:pt idx="282">
                  <c:v>2.0022361023024531</c:v>
                </c:pt>
                <c:pt idx="283">
                  <c:v>2.0022363553533351</c:v>
                </c:pt>
                <c:pt idx="284">
                  <c:v>2.0022373586060049</c:v>
                </c:pt>
                <c:pt idx="285">
                  <c:v>2.0022392634802988</c:v>
                </c:pt>
                <c:pt idx="286">
                  <c:v>2.0022411004568466</c:v>
                </c:pt>
                <c:pt idx="287">
                  <c:v>2.002241105243376</c:v>
                </c:pt>
                <c:pt idx="288">
                  <c:v>2.0022431071617288</c:v>
                </c:pt>
                <c:pt idx="289">
                  <c:v>2.0022434826137308</c:v>
                </c:pt>
                <c:pt idx="290">
                  <c:v>2.0022453989627191</c:v>
                </c:pt>
                <c:pt idx="291">
                  <c:v>2.0022476555820501</c:v>
                </c:pt>
                <c:pt idx="292">
                  <c:v>2.0022485413561157</c:v>
                </c:pt>
                <c:pt idx="293">
                  <c:v>2.0022501743069632</c:v>
                </c:pt>
                <c:pt idx="294">
                  <c:v>2.0022505344048627</c:v>
                </c:pt>
                <c:pt idx="295">
                  <c:v>2.0022516860764465</c:v>
                </c:pt>
                <c:pt idx="296">
                  <c:v>2.0022519879318383</c:v>
                </c:pt>
                <c:pt idx="297">
                  <c:v>2.0022520428671235</c:v>
                </c:pt>
                <c:pt idx="298">
                  <c:v>2.0022541916010059</c:v>
                </c:pt>
                <c:pt idx="299">
                  <c:v>2.0022542624204069</c:v>
                </c:pt>
                <c:pt idx="300">
                  <c:v>2.0022552142169201</c:v>
                </c:pt>
                <c:pt idx="301">
                  <c:v>2.0022554610831005</c:v>
                </c:pt>
                <c:pt idx="302">
                  <c:v>2.002255514010848</c:v>
                </c:pt>
                <c:pt idx="303">
                  <c:v>2.0022563737128167</c:v>
                </c:pt>
                <c:pt idx="304">
                  <c:v>2.00225936671798</c:v>
                </c:pt>
                <c:pt idx="305">
                  <c:v>2.0022605438787551</c:v>
                </c:pt>
                <c:pt idx="306">
                  <c:v>2.0022620377481402</c:v>
                </c:pt>
                <c:pt idx="307">
                  <c:v>2.0022654985393662</c:v>
                </c:pt>
                <c:pt idx="308">
                  <c:v>2.0022659663132671</c:v>
                </c:pt>
                <c:pt idx="309">
                  <c:v>2.0022676659962397</c:v>
                </c:pt>
                <c:pt idx="310">
                  <c:v>2.0022680008261386</c:v>
                </c:pt>
                <c:pt idx="311">
                  <c:v>2.0022689174329606</c:v>
                </c:pt>
                <c:pt idx="312">
                  <c:v>2.0022717152983929</c:v>
                </c:pt>
                <c:pt idx="313">
                  <c:v>2.0022726832403914</c:v>
                </c:pt>
                <c:pt idx="314">
                  <c:v>2.002272915864578</c:v>
                </c:pt>
                <c:pt idx="315">
                  <c:v>2.002273233098018</c:v>
                </c:pt>
                <c:pt idx="316">
                  <c:v>2.0022743887715961</c:v>
                </c:pt>
                <c:pt idx="317">
                  <c:v>2.0022751616751631</c:v>
                </c:pt>
                <c:pt idx="318">
                  <c:v>2.0022766124630902</c:v>
                </c:pt>
                <c:pt idx="319">
                  <c:v>2.0022774453790122</c:v>
                </c:pt>
                <c:pt idx="320">
                  <c:v>2.0022774893080841</c:v>
                </c:pt>
                <c:pt idx="321">
                  <c:v>2.0022778092818418</c:v>
                </c:pt>
                <c:pt idx="322">
                  <c:v>2.0022782528638579</c:v>
                </c:pt>
                <c:pt idx="323">
                  <c:v>2.002282935757759</c:v>
                </c:pt>
                <c:pt idx="324">
                  <c:v>2.002283014616439</c:v>
                </c:pt>
                <c:pt idx="325">
                  <c:v>2.0022844529627246</c:v>
                </c:pt>
                <c:pt idx="326">
                  <c:v>2.0022854256505811</c:v>
                </c:pt>
                <c:pt idx="327">
                  <c:v>2.0022865475179259</c:v>
                </c:pt>
                <c:pt idx="328">
                  <c:v>2.002287997463831</c:v>
                </c:pt>
                <c:pt idx="329">
                  <c:v>2.0022889293235018</c:v>
                </c:pt>
                <c:pt idx="330">
                  <c:v>2.0022900923423101</c:v>
                </c:pt>
                <c:pt idx="331">
                  <c:v>2.0022905689481201</c:v>
                </c:pt>
                <c:pt idx="332">
                  <c:v>2.0022920448951647</c:v>
                </c:pt>
                <c:pt idx="333">
                  <c:v>2.0022923128865293</c:v>
                </c:pt>
                <c:pt idx="334">
                  <c:v>2.0022940412327395</c:v>
                </c:pt>
                <c:pt idx="335">
                  <c:v>2.0022945489764403</c:v>
                </c:pt>
                <c:pt idx="336">
                  <c:v>2.0022953657871048</c:v>
                </c:pt>
                <c:pt idx="337">
                  <c:v>2.0022958391109094</c:v>
                </c:pt>
                <c:pt idx="338">
                  <c:v>2.0022961310515091</c:v>
                </c:pt>
                <c:pt idx="339">
                  <c:v>2.0022969541961051</c:v>
                </c:pt>
                <c:pt idx="340">
                  <c:v>2.0022990073556808</c:v>
                </c:pt>
                <c:pt idx="341">
                  <c:v>2.0022992427371338</c:v>
                </c:pt>
                <c:pt idx="342">
                  <c:v>2.0022994301413175</c:v>
                </c:pt>
                <c:pt idx="343">
                  <c:v>2.0022994895446953</c:v>
                </c:pt>
                <c:pt idx="344">
                  <c:v>2.0022996932760626</c:v>
                </c:pt>
                <c:pt idx="345">
                  <c:v>2.0023020988066729</c:v>
                </c:pt>
                <c:pt idx="346">
                  <c:v>2.0023036099969325</c:v>
                </c:pt>
                <c:pt idx="347">
                  <c:v>2.0023047877622968</c:v>
                </c:pt>
                <c:pt idx="348">
                  <c:v>2.0023062360256314</c:v>
                </c:pt>
                <c:pt idx="349">
                  <c:v>2.0023063807511972</c:v>
                </c:pt>
                <c:pt idx="350">
                  <c:v>2.0023070095579247</c:v>
                </c:pt>
                <c:pt idx="351">
                  <c:v>2.0023073742688178</c:v>
                </c:pt>
                <c:pt idx="352">
                  <c:v>2.002307873827859</c:v>
                </c:pt>
                <c:pt idx="353">
                  <c:v>2.0023078786701345</c:v>
                </c:pt>
                <c:pt idx="354">
                  <c:v>2.0023080664237067</c:v>
                </c:pt>
                <c:pt idx="355">
                  <c:v>2.0023086032799733</c:v>
                </c:pt>
                <c:pt idx="356">
                  <c:v>2.0023092281518768</c:v>
                </c:pt>
                <c:pt idx="357">
                  <c:v>2.0023099780135767</c:v>
                </c:pt>
                <c:pt idx="358">
                  <c:v>2.002312074509903</c:v>
                </c:pt>
                <c:pt idx="359">
                  <c:v>2.0023121344933981</c:v>
                </c:pt>
                <c:pt idx="360">
                  <c:v>2.0023127508222567</c:v>
                </c:pt>
                <c:pt idx="361">
                  <c:v>2.0023138837701229</c:v>
                </c:pt>
                <c:pt idx="362">
                  <c:v>2.0023139313928642</c:v>
                </c:pt>
                <c:pt idx="363">
                  <c:v>2.0023145977806953</c:v>
                </c:pt>
                <c:pt idx="364">
                  <c:v>2.00231470302213</c:v>
                </c:pt>
                <c:pt idx="365">
                  <c:v>2.002320009074225</c:v>
                </c:pt>
                <c:pt idx="366">
                  <c:v>2.0023237781103647</c:v>
                </c:pt>
                <c:pt idx="367">
                  <c:v>2.0023242067956266</c:v>
                </c:pt>
                <c:pt idx="368">
                  <c:v>2.0023243112363134</c:v>
                </c:pt>
                <c:pt idx="369">
                  <c:v>2.0023259023275668</c:v>
                </c:pt>
                <c:pt idx="370">
                  <c:v>2.0023260852101514</c:v>
                </c:pt>
                <c:pt idx="371">
                  <c:v>2.0023261650709392</c:v>
                </c:pt>
                <c:pt idx="372">
                  <c:v>2.0023267947736416</c:v>
                </c:pt>
                <c:pt idx="373">
                  <c:v>2.002327652483169</c:v>
                </c:pt>
                <c:pt idx="374">
                  <c:v>2.0023296892024427</c:v>
                </c:pt>
                <c:pt idx="375">
                  <c:v>2.0023297430251956</c:v>
                </c:pt>
                <c:pt idx="376">
                  <c:v>2.0023308207550117</c:v>
                </c:pt>
                <c:pt idx="377">
                  <c:v>2.0023333861356725</c:v>
                </c:pt>
                <c:pt idx="378">
                  <c:v>2.0023342996321558</c:v>
                </c:pt>
                <c:pt idx="379">
                  <c:v>2.0023350219138418</c:v>
                </c:pt>
                <c:pt idx="380">
                  <c:v>2.0023355546282229</c:v>
                </c:pt>
                <c:pt idx="381">
                  <c:v>2.0023360307400266</c:v>
                </c:pt>
                <c:pt idx="382">
                  <c:v>2.0023386699574726</c:v>
                </c:pt>
                <c:pt idx="383">
                  <c:v>2.0023418162960578</c:v>
                </c:pt>
                <c:pt idx="384">
                  <c:v>2.0023419191946403</c:v>
                </c:pt>
                <c:pt idx="385">
                  <c:v>2.0023427709800492</c:v>
                </c:pt>
                <c:pt idx="386">
                  <c:v>2.0023442802846563</c:v>
                </c:pt>
                <c:pt idx="387">
                  <c:v>2.0023444879763894</c:v>
                </c:pt>
                <c:pt idx="388">
                  <c:v>2.0023456112778835</c:v>
                </c:pt>
                <c:pt idx="389">
                  <c:v>2.0023498100892168</c:v>
                </c:pt>
                <c:pt idx="390">
                  <c:v>2.0023527693104453</c:v>
                </c:pt>
                <c:pt idx="391">
                  <c:v>2.0023549027899299</c:v>
                </c:pt>
                <c:pt idx="392">
                  <c:v>2.0023584333353663</c:v>
                </c:pt>
                <c:pt idx="393">
                  <c:v>2.0023588514042512</c:v>
                </c:pt>
                <c:pt idx="394">
                  <c:v>2.0023593467508793</c:v>
                </c:pt>
                <c:pt idx="395">
                  <c:v>2.0023601458896385</c:v>
                </c:pt>
                <c:pt idx="396">
                  <c:v>2.0023607606791578</c:v>
                </c:pt>
                <c:pt idx="397">
                  <c:v>2.0023610825272486</c:v>
                </c:pt>
                <c:pt idx="398">
                  <c:v>2.0023613420714264</c:v>
                </c:pt>
                <c:pt idx="399">
                  <c:v>2.0023617101129432</c:v>
                </c:pt>
                <c:pt idx="400">
                  <c:v>2.0023617211692408</c:v>
                </c:pt>
                <c:pt idx="401">
                  <c:v>2.0023625838237247</c:v>
                </c:pt>
                <c:pt idx="402">
                  <c:v>2.0023627842847396</c:v>
                </c:pt>
                <c:pt idx="403">
                  <c:v>2.002363174872102</c:v>
                </c:pt>
                <c:pt idx="404">
                  <c:v>2.0023652829231224</c:v>
                </c:pt>
                <c:pt idx="405">
                  <c:v>2.0023674722555653</c:v>
                </c:pt>
                <c:pt idx="406">
                  <c:v>2.0023684635364236</c:v>
                </c:pt>
                <c:pt idx="407">
                  <c:v>2.0023694451335605</c:v>
                </c:pt>
                <c:pt idx="408">
                  <c:v>2.0023713643814887</c:v>
                </c:pt>
                <c:pt idx="409">
                  <c:v>2.0023718687059127</c:v>
                </c:pt>
                <c:pt idx="410">
                  <c:v>2.002372621506681</c:v>
                </c:pt>
                <c:pt idx="411">
                  <c:v>2.0023751705916317</c:v>
                </c:pt>
                <c:pt idx="412">
                  <c:v>2.0023786507989163</c:v>
                </c:pt>
                <c:pt idx="413">
                  <c:v>2.0023821585998092</c:v>
                </c:pt>
                <c:pt idx="414">
                  <c:v>2.0023822054939178</c:v>
                </c:pt>
                <c:pt idx="415">
                  <c:v>2.0023838684319308</c:v>
                </c:pt>
                <c:pt idx="416">
                  <c:v>2.0023855526138714</c:v>
                </c:pt>
                <c:pt idx="417">
                  <c:v>2.0023862422409935</c:v>
                </c:pt>
                <c:pt idx="418">
                  <c:v>2.0023867944930682</c:v>
                </c:pt>
                <c:pt idx="419">
                  <c:v>2.0023881415558376</c:v>
                </c:pt>
                <c:pt idx="420">
                  <c:v>2.0023883777169877</c:v>
                </c:pt>
                <c:pt idx="421">
                  <c:v>2.0023886011354159</c:v>
                </c:pt>
                <c:pt idx="422">
                  <c:v>2.0023887100256217</c:v>
                </c:pt>
                <c:pt idx="423">
                  <c:v>2.0023888571139348</c:v>
                </c:pt>
                <c:pt idx="424">
                  <c:v>2.0023892395783607</c:v>
                </c:pt>
                <c:pt idx="425">
                  <c:v>2.0023904365197427</c:v>
                </c:pt>
                <c:pt idx="426">
                  <c:v>2.0023905776549569</c:v>
                </c:pt>
                <c:pt idx="427">
                  <c:v>2.0023917040806181</c:v>
                </c:pt>
                <c:pt idx="428">
                  <c:v>2.0023918441315112</c:v>
                </c:pt>
                <c:pt idx="429">
                  <c:v>2.0023927514627058</c:v>
                </c:pt>
                <c:pt idx="430">
                  <c:v>2.0023994551901794</c:v>
                </c:pt>
                <c:pt idx="431">
                  <c:v>2.0024001358476635</c:v>
                </c:pt>
                <c:pt idx="432">
                  <c:v>2.0024004828477375</c:v>
                </c:pt>
                <c:pt idx="433">
                  <c:v>2.0024030393816128</c:v>
                </c:pt>
                <c:pt idx="434">
                  <c:v>2.0024035735538481</c:v>
                </c:pt>
                <c:pt idx="435">
                  <c:v>2.0024039870194716</c:v>
                </c:pt>
                <c:pt idx="436">
                  <c:v>2.0024055191209107</c:v>
                </c:pt>
                <c:pt idx="437">
                  <c:v>2.0024071366644254</c:v>
                </c:pt>
                <c:pt idx="438">
                  <c:v>2.0024096111565575</c:v>
                </c:pt>
                <c:pt idx="439">
                  <c:v>2.0024097476123579</c:v>
                </c:pt>
                <c:pt idx="440">
                  <c:v>2.0024110585709298</c:v>
                </c:pt>
                <c:pt idx="441">
                  <c:v>2.0024119502524251</c:v>
                </c:pt>
                <c:pt idx="442">
                  <c:v>2.0024125663236827</c:v>
                </c:pt>
                <c:pt idx="443">
                  <c:v>2.0024126319084128</c:v>
                </c:pt>
                <c:pt idx="444">
                  <c:v>2.0024127329362518</c:v>
                </c:pt>
                <c:pt idx="445">
                  <c:v>2.0024129397787322</c:v>
                </c:pt>
                <c:pt idx="446">
                  <c:v>2.0024137956919192</c:v>
                </c:pt>
                <c:pt idx="447">
                  <c:v>2.0024139258669864</c:v>
                </c:pt>
                <c:pt idx="448">
                  <c:v>2.0024155186436863</c:v>
                </c:pt>
                <c:pt idx="449">
                  <c:v>2.0024164073788802</c:v>
                </c:pt>
                <c:pt idx="450">
                  <c:v>2.0024202211965449</c:v>
                </c:pt>
                <c:pt idx="451">
                  <c:v>2.0024222127220788</c:v>
                </c:pt>
                <c:pt idx="452">
                  <c:v>2.0024234510696188</c:v>
                </c:pt>
                <c:pt idx="453">
                  <c:v>2.0024237417354067</c:v>
                </c:pt>
                <c:pt idx="454">
                  <c:v>2.0024242801922125</c:v>
                </c:pt>
                <c:pt idx="455">
                  <c:v>2.0024255467373804</c:v>
                </c:pt>
                <c:pt idx="456">
                  <c:v>2.0024264206157567</c:v>
                </c:pt>
                <c:pt idx="457">
                  <c:v>2.0024267477932001</c:v>
                </c:pt>
                <c:pt idx="458">
                  <c:v>2.0024275766546675</c:v>
                </c:pt>
                <c:pt idx="459">
                  <c:v>2.0024281075108488</c:v>
                </c:pt>
                <c:pt idx="460">
                  <c:v>2.0024292710739795</c:v>
                </c:pt>
                <c:pt idx="461">
                  <c:v>2.0024309217627261</c:v>
                </c:pt>
                <c:pt idx="462">
                  <c:v>2.0024310388092346</c:v>
                </c:pt>
                <c:pt idx="463">
                  <c:v>2.0024310557570235</c:v>
                </c:pt>
                <c:pt idx="464">
                  <c:v>2.0024311713269638</c:v>
                </c:pt>
                <c:pt idx="465">
                  <c:v>2.0024320331238994</c:v>
                </c:pt>
                <c:pt idx="466">
                  <c:v>2.0024323428285276</c:v>
                </c:pt>
                <c:pt idx="467">
                  <c:v>2.0024326475252723</c:v>
                </c:pt>
                <c:pt idx="468">
                  <c:v>2.0024335549314549</c:v>
                </c:pt>
                <c:pt idx="469">
                  <c:v>2.0024365736206566</c:v>
                </c:pt>
                <c:pt idx="470">
                  <c:v>2.0024367314550107</c:v>
                </c:pt>
                <c:pt idx="471">
                  <c:v>2.002436752132676</c:v>
                </c:pt>
                <c:pt idx="472">
                  <c:v>2.0024378194680921</c:v>
                </c:pt>
                <c:pt idx="473">
                  <c:v>2.0024385676768914</c:v>
                </c:pt>
                <c:pt idx="474">
                  <c:v>2.002439186540113</c:v>
                </c:pt>
                <c:pt idx="475">
                  <c:v>2.0024394588052572</c:v>
                </c:pt>
                <c:pt idx="476">
                  <c:v>2.0024400305099466</c:v>
                </c:pt>
                <c:pt idx="477">
                  <c:v>2.0024412779349992</c:v>
                </c:pt>
                <c:pt idx="478">
                  <c:v>2.0024413338392932</c:v>
                </c:pt>
                <c:pt idx="479">
                  <c:v>2.0024416860909318</c:v>
                </c:pt>
                <c:pt idx="480">
                  <c:v>2.0024425843717255</c:v>
                </c:pt>
                <c:pt idx="481">
                  <c:v>2.0024430635165498</c:v>
                </c:pt>
                <c:pt idx="482">
                  <c:v>2.0024435334033033</c:v>
                </c:pt>
                <c:pt idx="483">
                  <c:v>2.002445187490983</c:v>
                </c:pt>
                <c:pt idx="484">
                  <c:v>2.0024453127833639</c:v>
                </c:pt>
                <c:pt idx="485">
                  <c:v>2.0024453476194326</c:v>
                </c:pt>
                <c:pt idx="486">
                  <c:v>2.0024459400830636</c:v>
                </c:pt>
                <c:pt idx="487">
                  <c:v>2.0024459633461458</c:v>
                </c:pt>
                <c:pt idx="488">
                  <c:v>2.0024463601676978</c:v>
                </c:pt>
                <c:pt idx="489">
                  <c:v>2.0024465731652681</c:v>
                </c:pt>
                <c:pt idx="490">
                  <c:v>2.0024480980644288</c:v>
                </c:pt>
                <c:pt idx="491">
                  <c:v>2.0024485303555983</c:v>
                </c:pt>
                <c:pt idx="492">
                  <c:v>2.0024505059118218</c:v>
                </c:pt>
                <c:pt idx="493">
                  <c:v>2.0024519517544457</c:v>
                </c:pt>
                <c:pt idx="494">
                  <c:v>2.0024521025047628</c:v>
                </c:pt>
                <c:pt idx="495">
                  <c:v>2.0024528631007312</c:v>
                </c:pt>
                <c:pt idx="496">
                  <c:v>2.0024541298596321</c:v>
                </c:pt>
                <c:pt idx="497">
                  <c:v>2.0024556195891301</c:v>
                </c:pt>
                <c:pt idx="498">
                  <c:v>2.0024558551579612</c:v>
                </c:pt>
                <c:pt idx="499">
                  <c:v>2.0024565523642561</c:v>
                </c:pt>
                <c:pt idx="500">
                  <c:v>2.0024567842106635</c:v>
                </c:pt>
                <c:pt idx="501">
                  <c:v>2.0024575057780951</c:v>
                </c:pt>
                <c:pt idx="502">
                  <c:v>2.0024577916384785</c:v>
                </c:pt>
                <c:pt idx="503">
                  <c:v>2.0024580188112053</c:v>
                </c:pt>
                <c:pt idx="504">
                  <c:v>2.0024608162760598</c:v>
                </c:pt>
                <c:pt idx="505">
                  <c:v>2.0024609257648076</c:v>
                </c:pt>
                <c:pt idx="506">
                  <c:v>2.0024609271326357</c:v>
                </c:pt>
                <c:pt idx="507">
                  <c:v>2.0024609291095303</c:v>
                </c:pt>
                <c:pt idx="508">
                  <c:v>2.0024625147464472</c:v>
                </c:pt>
                <c:pt idx="509">
                  <c:v>2.0024636643163389</c:v>
                </c:pt>
                <c:pt idx="510">
                  <c:v>2.002466064175402</c:v>
                </c:pt>
                <c:pt idx="511">
                  <c:v>2.0024665856431727</c:v>
                </c:pt>
                <c:pt idx="512">
                  <c:v>2.0024669998130999</c:v>
                </c:pt>
                <c:pt idx="513">
                  <c:v>2.0024697140440564</c:v>
                </c:pt>
                <c:pt idx="514">
                  <c:v>2.0024755992618934</c:v>
                </c:pt>
                <c:pt idx="515">
                  <c:v>2.0024756395155121</c:v>
                </c:pt>
                <c:pt idx="516">
                  <c:v>2.0024760332491907</c:v>
                </c:pt>
                <c:pt idx="517">
                  <c:v>2.0024760536605406</c:v>
                </c:pt>
                <c:pt idx="518">
                  <c:v>2.0024763610004306</c:v>
                </c:pt>
                <c:pt idx="519">
                  <c:v>2.0024769239348097</c:v>
                </c:pt>
                <c:pt idx="520">
                  <c:v>2.0024803117775418</c:v>
                </c:pt>
                <c:pt idx="521">
                  <c:v>2.0024810661085253</c:v>
                </c:pt>
                <c:pt idx="522">
                  <c:v>2.0024824087182869</c:v>
                </c:pt>
                <c:pt idx="523">
                  <c:v>2.0024841811237071</c:v>
                </c:pt>
                <c:pt idx="524">
                  <c:v>2.0024846525024347</c:v>
                </c:pt>
                <c:pt idx="525">
                  <c:v>2.0024853851984785</c:v>
                </c:pt>
                <c:pt idx="526">
                  <c:v>2.0024887513788365</c:v>
                </c:pt>
                <c:pt idx="527">
                  <c:v>2.0024890331552436</c:v>
                </c:pt>
                <c:pt idx="528">
                  <c:v>2.0024899519816195</c:v>
                </c:pt>
                <c:pt idx="529">
                  <c:v>2.0024899596336123</c:v>
                </c:pt>
                <c:pt idx="530">
                  <c:v>2.0024908697727164</c:v>
                </c:pt>
                <c:pt idx="531">
                  <c:v>2.0024937367190145</c:v>
                </c:pt>
                <c:pt idx="532">
                  <c:v>2.0024938792578677</c:v>
                </c:pt>
                <c:pt idx="533">
                  <c:v>2.0024972679777142</c:v>
                </c:pt>
                <c:pt idx="534">
                  <c:v>2.0024996371999761</c:v>
                </c:pt>
                <c:pt idx="535">
                  <c:v>2.0025007735686837</c:v>
                </c:pt>
                <c:pt idx="536">
                  <c:v>2.0025024290847027</c:v>
                </c:pt>
                <c:pt idx="537">
                  <c:v>2.0025024312553783</c:v>
                </c:pt>
                <c:pt idx="538">
                  <c:v>2.0025025756519623</c:v>
                </c:pt>
                <c:pt idx="539">
                  <c:v>2.0025026420385559</c:v>
                </c:pt>
                <c:pt idx="540">
                  <c:v>2.0025032188256766</c:v>
                </c:pt>
                <c:pt idx="541">
                  <c:v>2.0025035798329691</c:v>
                </c:pt>
                <c:pt idx="542">
                  <c:v>2.0025037177195175</c:v>
                </c:pt>
                <c:pt idx="543">
                  <c:v>2.002505235483889</c:v>
                </c:pt>
                <c:pt idx="544">
                  <c:v>2.0025072259330297</c:v>
                </c:pt>
                <c:pt idx="545">
                  <c:v>2.0025080118224459</c:v>
                </c:pt>
                <c:pt idx="546">
                  <c:v>2.0025092911435975</c:v>
                </c:pt>
                <c:pt idx="547">
                  <c:v>2.0025104665048374</c:v>
                </c:pt>
                <c:pt idx="548">
                  <c:v>2.0025107052120377</c:v>
                </c:pt>
                <c:pt idx="549">
                  <c:v>2.0025107984791739</c:v>
                </c:pt>
                <c:pt idx="550">
                  <c:v>2.0025109054597316</c:v>
                </c:pt>
                <c:pt idx="551">
                  <c:v>2.0025118619666942</c:v>
                </c:pt>
                <c:pt idx="552">
                  <c:v>2.0025124177440312</c:v>
                </c:pt>
                <c:pt idx="553">
                  <c:v>2.0025137109582065</c:v>
                </c:pt>
                <c:pt idx="554">
                  <c:v>2.0025138139168956</c:v>
                </c:pt>
                <c:pt idx="555">
                  <c:v>2.002514864699303</c:v>
                </c:pt>
                <c:pt idx="556">
                  <c:v>2.0025175410208766</c:v>
                </c:pt>
                <c:pt idx="557">
                  <c:v>2.0025179059800648</c:v>
                </c:pt>
                <c:pt idx="558">
                  <c:v>2.002518515441889</c:v>
                </c:pt>
                <c:pt idx="559">
                  <c:v>2.0025203563611829</c:v>
                </c:pt>
                <c:pt idx="560">
                  <c:v>2.0025213220216251</c:v>
                </c:pt>
                <c:pt idx="561">
                  <c:v>2.0025214315797921</c:v>
                </c:pt>
                <c:pt idx="562">
                  <c:v>2.0025216981568188</c:v>
                </c:pt>
                <c:pt idx="563">
                  <c:v>2.0025221576969665</c:v>
                </c:pt>
                <c:pt idx="564">
                  <c:v>2.002522269643519</c:v>
                </c:pt>
                <c:pt idx="565">
                  <c:v>2.0025231276065751</c:v>
                </c:pt>
                <c:pt idx="566">
                  <c:v>2.0025241398968139</c:v>
                </c:pt>
                <c:pt idx="567">
                  <c:v>2.0025261619896506</c:v>
                </c:pt>
                <c:pt idx="568">
                  <c:v>2.0025264786231203</c:v>
                </c:pt>
                <c:pt idx="569">
                  <c:v>2.0025271266593645</c:v>
                </c:pt>
                <c:pt idx="570">
                  <c:v>2.0025280355644788</c:v>
                </c:pt>
                <c:pt idx="571">
                  <c:v>2.0025288051105208</c:v>
                </c:pt>
                <c:pt idx="572">
                  <c:v>2.0025293784941223</c:v>
                </c:pt>
                <c:pt idx="573">
                  <c:v>2.002529839170216</c:v>
                </c:pt>
                <c:pt idx="574">
                  <c:v>2.00253103541869</c:v>
                </c:pt>
                <c:pt idx="575">
                  <c:v>2.0025311334907516</c:v>
                </c:pt>
                <c:pt idx="576">
                  <c:v>2.0025316380823899</c:v>
                </c:pt>
                <c:pt idx="577">
                  <c:v>2.0025324776341811</c:v>
                </c:pt>
                <c:pt idx="578">
                  <c:v>2.0025327875295971</c:v>
                </c:pt>
                <c:pt idx="579">
                  <c:v>2.0025331819385186</c:v>
                </c:pt>
                <c:pt idx="580">
                  <c:v>2.0025344400097014</c:v>
                </c:pt>
                <c:pt idx="581">
                  <c:v>2.0025347532898947</c:v>
                </c:pt>
                <c:pt idx="582">
                  <c:v>2.0025348986892029</c:v>
                </c:pt>
                <c:pt idx="583">
                  <c:v>2.0025363512733638</c:v>
                </c:pt>
                <c:pt idx="584">
                  <c:v>2.002538094201741</c:v>
                </c:pt>
                <c:pt idx="585">
                  <c:v>2.0025400916588829</c:v>
                </c:pt>
                <c:pt idx="586">
                  <c:v>2.0025408510663971</c:v>
                </c:pt>
                <c:pt idx="587">
                  <c:v>2.0025423873856898</c:v>
                </c:pt>
                <c:pt idx="588">
                  <c:v>2.0025428958809806</c:v>
                </c:pt>
                <c:pt idx="589">
                  <c:v>2.0025432181761249</c:v>
                </c:pt>
                <c:pt idx="590">
                  <c:v>2.002544226435734</c:v>
                </c:pt>
                <c:pt idx="591">
                  <c:v>2.0025446801325333</c:v>
                </c:pt>
                <c:pt idx="592">
                  <c:v>2.002548062385884</c:v>
                </c:pt>
                <c:pt idx="593">
                  <c:v>2.0025483984389179</c:v>
                </c:pt>
                <c:pt idx="594">
                  <c:v>2.0025485623887218</c:v>
                </c:pt>
                <c:pt idx="595">
                  <c:v>2.0025494580876382</c:v>
                </c:pt>
                <c:pt idx="596">
                  <c:v>2.002551628610834</c:v>
                </c:pt>
                <c:pt idx="597">
                  <c:v>2.0025517993106843</c:v>
                </c:pt>
                <c:pt idx="598">
                  <c:v>2.0025543523537346</c:v>
                </c:pt>
                <c:pt idx="599">
                  <c:v>2.0025582939120294</c:v>
                </c:pt>
                <c:pt idx="600">
                  <c:v>2.0025594625088319</c:v>
                </c:pt>
                <c:pt idx="601">
                  <c:v>2.0025602879783553</c:v>
                </c:pt>
                <c:pt idx="602">
                  <c:v>2.0025608775757981</c:v>
                </c:pt>
                <c:pt idx="603">
                  <c:v>2.0025618710582531</c:v>
                </c:pt>
                <c:pt idx="604">
                  <c:v>2.0025619183533281</c:v>
                </c:pt>
                <c:pt idx="605">
                  <c:v>2.0025630904542271</c:v>
                </c:pt>
                <c:pt idx="606">
                  <c:v>2.0025644444426218</c:v>
                </c:pt>
                <c:pt idx="607">
                  <c:v>2.0025651007395702</c:v>
                </c:pt>
                <c:pt idx="608">
                  <c:v>2.0025657465874134</c:v>
                </c:pt>
                <c:pt idx="609">
                  <c:v>2.0025658417488583</c:v>
                </c:pt>
                <c:pt idx="610">
                  <c:v>2.0025667525192503</c:v>
                </c:pt>
                <c:pt idx="611">
                  <c:v>2.0025673994219173</c:v>
                </c:pt>
                <c:pt idx="612">
                  <c:v>2.0025675883850251</c:v>
                </c:pt>
                <c:pt idx="613">
                  <c:v>2.0025682264657281</c:v>
                </c:pt>
                <c:pt idx="614">
                  <c:v>2.0025698244938273</c:v>
                </c:pt>
                <c:pt idx="615">
                  <c:v>2.0025724059646279</c:v>
                </c:pt>
                <c:pt idx="616">
                  <c:v>2.0025735347867664</c:v>
                </c:pt>
                <c:pt idx="617">
                  <c:v>2.0025760374202464</c:v>
                </c:pt>
                <c:pt idx="618">
                  <c:v>2.0025771269864219</c:v>
                </c:pt>
                <c:pt idx="619">
                  <c:v>2.0025771629225089</c:v>
                </c:pt>
                <c:pt idx="620">
                  <c:v>2.0025800349357796</c:v>
                </c:pt>
                <c:pt idx="621">
                  <c:v>2.0025804201846369</c:v>
                </c:pt>
                <c:pt idx="622">
                  <c:v>2.0025824310461111</c:v>
                </c:pt>
                <c:pt idx="623">
                  <c:v>2.0025832932230951</c:v>
                </c:pt>
                <c:pt idx="624">
                  <c:v>2.0025846929271536</c:v>
                </c:pt>
                <c:pt idx="625">
                  <c:v>2.0025862255177738</c:v>
                </c:pt>
                <c:pt idx="626">
                  <c:v>2.0025871577746894</c:v>
                </c:pt>
                <c:pt idx="627">
                  <c:v>2.0025892954418008</c:v>
                </c:pt>
                <c:pt idx="628">
                  <c:v>2.0025914334209349</c:v>
                </c:pt>
                <c:pt idx="629">
                  <c:v>2.0025950192437403</c:v>
                </c:pt>
                <c:pt idx="630">
                  <c:v>2.0025960180107076</c:v>
                </c:pt>
                <c:pt idx="631">
                  <c:v>2.0025983392387374</c:v>
                </c:pt>
                <c:pt idx="632">
                  <c:v>2.0025984156578098</c:v>
                </c:pt>
                <c:pt idx="633">
                  <c:v>2.0026003185204164</c:v>
                </c:pt>
                <c:pt idx="634">
                  <c:v>2.0026014915275252</c:v>
                </c:pt>
                <c:pt idx="635">
                  <c:v>2.0026062442784056</c:v>
                </c:pt>
                <c:pt idx="636">
                  <c:v>2.0026077415121284</c:v>
                </c:pt>
                <c:pt idx="637">
                  <c:v>2.002609626842363</c:v>
                </c:pt>
                <c:pt idx="638">
                  <c:v>2.00261057756421</c:v>
                </c:pt>
                <c:pt idx="639">
                  <c:v>2.0026106751393864</c:v>
                </c:pt>
                <c:pt idx="640">
                  <c:v>2.0026131850396749</c:v>
                </c:pt>
                <c:pt idx="641">
                  <c:v>2.0026136058252333</c:v>
                </c:pt>
                <c:pt idx="642">
                  <c:v>2.0026143598284567</c:v>
                </c:pt>
                <c:pt idx="643">
                  <c:v>2.0026196204634243</c:v>
                </c:pt>
                <c:pt idx="644">
                  <c:v>2.0026213220896611</c:v>
                </c:pt>
                <c:pt idx="645">
                  <c:v>2.0026251289500658</c:v>
                </c:pt>
                <c:pt idx="646">
                  <c:v>2.0026287229266151</c:v>
                </c:pt>
                <c:pt idx="647">
                  <c:v>2.0026290286413264</c:v>
                </c:pt>
                <c:pt idx="648">
                  <c:v>2.0026358793774994</c:v>
                </c:pt>
                <c:pt idx="649">
                  <c:v>2.0026388696925879</c:v>
                </c:pt>
                <c:pt idx="650">
                  <c:v>2.0026398131146732</c:v>
                </c:pt>
                <c:pt idx="651">
                  <c:v>2.0026408803330549</c:v>
                </c:pt>
                <c:pt idx="652">
                  <c:v>2.002641152992048</c:v>
                </c:pt>
                <c:pt idx="653">
                  <c:v>2.0026413766822841</c:v>
                </c:pt>
                <c:pt idx="654">
                  <c:v>2.0026420667101088</c:v>
                </c:pt>
                <c:pt idx="655">
                  <c:v>2.0026433267720227</c:v>
                </c:pt>
                <c:pt idx="656">
                  <c:v>2.0026438826390329</c:v>
                </c:pt>
                <c:pt idx="657">
                  <c:v>2.0026444626357272</c:v>
                </c:pt>
                <c:pt idx="658">
                  <c:v>2.0026462763648651</c:v>
                </c:pt>
                <c:pt idx="659">
                  <c:v>2.0026508343635836</c:v>
                </c:pt>
                <c:pt idx="660">
                  <c:v>2.002651729729882</c:v>
                </c:pt>
                <c:pt idx="661">
                  <c:v>2.0026539991831545</c:v>
                </c:pt>
                <c:pt idx="662">
                  <c:v>2.0026540970214244</c:v>
                </c:pt>
                <c:pt idx="663">
                  <c:v>2.0026546673599261</c:v>
                </c:pt>
                <c:pt idx="664">
                  <c:v>2.002657757508373</c:v>
                </c:pt>
                <c:pt idx="665">
                  <c:v>2.002657970392796</c:v>
                </c:pt>
                <c:pt idx="666">
                  <c:v>2.002658533577049</c:v>
                </c:pt>
                <c:pt idx="667">
                  <c:v>2.0026597916810078</c:v>
                </c:pt>
                <c:pt idx="668">
                  <c:v>2.0026612320185779</c:v>
                </c:pt>
                <c:pt idx="669">
                  <c:v>2.0026616904157182</c:v>
                </c:pt>
                <c:pt idx="670">
                  <c:v>2.0026624812869134</c:v>
                </c:pt>
                <c:pt idx="671">
                  <c:v>2.0026630163218062</c:v>
                </c:pt>
                <c:pt idx="672">
                  <c:v>2.0026637474948825</c:v>
                </c:pt>
                <c:pt idx="673">
                  <c:v>2.0026641550016522</c:v>
                </c:pt>
                <c:pt idx="674">
                  <c:v>2.0026672129103749</c:v>
                </c:pt>
                <c:pt idx="675">
                  <c:v>2.0026701252021279</c:v>
                </c:pt>
                <c:pt idx="676">
                  <c:v>2.0026701961782996</c:v>
                </c:pt>
                <c:pt idx="677">
                  <c:v>2.0026710801418588</c:v>
                </c:pt>
                <c:pt idx="678">
                  <c:v>2.0026714290640357</c:v>
                </c:pt>
                <c:pt idx="679">
                  <c:v>2.0026730242479713</c:v>
                </c:pt>
                <c:pt idx="680">
                  <c:v>2.0026784258127992</c:v>
                </c:pt>
                <c:pt idx="681">
                  <c:v>2.0026803344076662</c:v>
                </c:pt>
                <c:pt idx="682">
                  <c:v>2.0026810944132984</c:v>
                </c:pt>
                <c:pt idx="683">
                  <c:v>2.0026811178383466</c:v>
                </c:pt>
                <c:pt idx="684">
                  <c:v>2.0026811271936946</c:v>
                </c:pt>
                <c:pt idx="685">
                  <c:v>2.0026814029657691</c:v>
                </c:pt>
                <c:pt idx="686">
                  <c:v>2.0026829080655322</c:v>
                </c:pt>
                <c:pt idx="687">
                  <c:v>2.0026843866093471</c:v>
                </c:pt>
                <c:pt idx="688">
                  <c:v>2.0026859539684301</c:v>
                </c:pt>
                <c:pt idx="689">
                  <c:v>2.0026863089739293</c:v>
                </c:pt>
                <c:pt idx="690">
                  <c:v>2.0026889281420206</c:v>
                </c:pt>
                <c:pt idx="691">
                  <c:v>2.0026918829024045</c:v>
                </c:pt>
                <c:pt idx="692">
                  <c:v>2.0026940402415789</c:v>
                </c:pt>
                <c:pt idx="693">
                  <c:v>2.0026955299230225</c:v>
                </c:pt>
                <c:pt idx="694">
                  <c:v>2.0026990621003549</c:v>
                </c:pt>
                <c:pt idx="695">
                  <c:v>2.0027002499580959</c:v>
                </c:pt>
                <c:pt idx="696">
                  <c:v>2.0027012647865443</c:v>
                </c:pt>
                <c:pt idx="697">
                  <c:v>2.0027014409867059</c:v>
                </c:pt>
                <c:pt idx="698">
                  <c:v>2.0027017763096011</c:v>
                </c:pt>
                <c:pt idx="699">
                  <c:v>2.0027026076796988</c:v>
                </c:pt>
                <c:pt idx="700">
                  <c:v>2.002704269277602</c:v>
                </c:pt>
                <c:pt idx="701">
                  <c:v>2.0027045574770739</c:v>
                </c:pt>
                <c:pt idx="702">
                  <c:v>2.0027066520326096</c:v>
                </c:pt>
                <c:pt idx="703">
                  <c:v>2.0027077858673601</c:v>
                </c:pt>
                <c:pt idx="704">
                  <c:v>2.0027080851842185</c:v>
                </c:pt>
                <c:pt idx="705">
                  <c:v>2.0027086063818125</c:v>
                </c:pt>
                <c:pt idx="706">
                  <c:v>2.0027095250893456</c:v>
                </c:pt>
                <c:pt idx="707">
                  <c:v>2.00271063738063</c:v>
                </c:pt>
                <c:pt idx="708">
                  <c:v>2.002711593083581</c:v>
                </c:pt>
                <c:pt idx="709">
                  <c:v>2.0027115989639941</c:v>
                </c:pt>
                <c:pt idx="710">
                  <c:v>2.0027124519618362</c:v>
                </c:pt>
                <c:pt idx="711">
                  <c:v>2.0027129081514623</c:v>
                </c:pt>
                <c:pt idx="712">
                  <c:v>2.0027129715125316</c:v>
                </c:pt>
                <c:pt idx="713">
                  <c:v>2.0027147257921318</c:v>
                </c:pt>
                <c:pt idx="714">
                  <c:v>2.0027186412030038</c:v>
                </c:pt>
                <c:pt idx="715">
                  <c:v>2.0027191198667391</c:v>
                </c:pt>
                <c:pt idx="716">
                  <c:v>2.0027207407833685</c:v>
                </c:pt>
                <c:pt idx="717">
                  <c:v>2.0027225022565074</c:v>
                </c:pt>
                <c:pt idx="718">
                  <c:v>2.0027240171924285</c:v>
                </c:pt>
                <c:pt idx="719">
                  <c:v>2.0027242025036949</c:v>
                </c:pt>
                <c:pt idx="720">
                  <c:v>2.002726719166191</c:v>
                </c:pt>
                <c:pt idx="721">
                  <c:v>2.002726789336414</c:v>
                </c:pt>
                <c:pt idx="722">
                  <c:v>2.0027273919445192</c:v>
                </c:pt>
                <c:pt idx="723">
                  <c:v>2.0027274738201313</c:v>
                </c:pt>
                <c:pt idx="724">
                  <c:v>2.0027275829628368</c:v>
                </c:pt>
                <c:pt idx="725">
                  <c:v>2.002728826466377</c:v>
                </c:pt>
                <c:pt idx="726">
                  <c:v>2.0027296727261756</c:v>
                </c:pt>
                <c:pt idx="727">
                  <c:v>2.0027300382025115</c:v>
                </c:pt>
                <c:pt idx="728">
                  <c:v>2.0027310023254978</c:v>
                </c:pt>
                <c:pt idx="729">
                  <c:v>2.0027332845690831</c:v>
                </c:pt>
                <c:pt idx="730">
                  <c:v>2.0027335319673334</c:v>
                </c:pt>
                <c:pt idx="731">
                  <c:v>2.0027336558686888</c:v>
                </c:pt>
                <c:pt idx="732">
                  <c:v>2.0027367870759072</c:v>
                </c:pt>
                <c:pt idx="733">
                  <c:v>2.0027398096595785</c:v>
                </c:pt>
                <c:pt idx="734">
                  <c:v>2.0027434776210842</c:v>
                </c:pt>
                <c:pt idx="735">
                  <c:v>2.0027467770653713</c:v>
                </c:pt>
                <c:pt idx="736">
                  <c:v>2.0027519315959381</c:v>
                </c:pt>
                <c:pt idx="737">
                  <c:v>2.0027526440162688</c:v>
                </c:pt>
                <c:pt idx="738">
                  <c:v>2.0027539127157352</c:v>
                </c:pt>
                <c:pt idx="739">
                  <c:v>2.0027539489598962</c:v>
                </c:pt>
                <c:pt idx="740">
                  <c:v>2.002754394003925</c:v>
                </c:pt>
                <c:pt idx="741">
                  <c:v>2.0027560774195821</c:v>
                </c:pt>
                <c:pt idx="742">
                  <c:v>2.0027588005247225</c:v>
                </c:pt>
                <c:pt idx="743">
                  <c:v>2.0027593927812797</c:v>
                </c:pt>
                <c:pt idx="744">
                  <c:v>2.0027600783811677</c:v>
                </c:pt>
                <c:pt idx="745">
                  <c:v>2.0027609392694412</c:v>
                </c:pt>
                <c:pt idx="746">
                  <c:v>2.002765059716288</c:v>
                </c:pt>
                <c:pt idx="747">
                  <c:v>2.0027650808359381</c:v>
                </c:pt>
                <c:pt idx="748">
                  <c:v>2.0027651037669143</c:v>
                </c:pt>
                <c:pt idx="749">
                  <c:v>2.002766414346369</c:v>
                </c:pt>
                <c:pt idx="750">
                  <c:v>2.0027667546555659</c:v>
                </c:pt>
                <c:pt idx="751">
                  <c:v>2.002768657116003</c:v>
                </c:pt>
                <c:pt idx="752">
                  <c:v>2.0027689639812651</c:v>
                </c:pt>
                <c:pt idx="753">
                  <c:v>2.0027709824035296</c:v>
                </c:pt>
                <c:pt idx="754">
                  <c:v>2.0027750323081257</c:v>
                </c:pt>
                <c:pt idx="755">
                  <c:v>2.0027792508656455</c:v>
                </c:pt>
                <c:pt idx="756">
                  <c:v>2.0027820896318351</c:v>
                </c:pt>
                <c:pt idx="757">
                  <c:v>2.0027828898666264</c:v>
                </c:pt>
                <c:pt idx="758">
                  <c:v>2.0027843058183219</c:v>
                </c:pt>
                <c:pt idx="759">
                  <c:v>2.0027886375737931</c:v>
                </c:pt>
                <c:pt idx="760">
                  <c:v>2.0027898278225273</c:v>
                </c:pt>
                <c:pt idx="761">
                  <c:v>2.0027905131683497</c:v>
                </c:pt>
                <c:pt idx="762">
                  <c:v>2.0027939054602149</c:v>
                </c:pt>
                <c:pt idx="763">
                  <c:v>2.0027946046128342</c:v>
                </c:pt>
                <c:pt idx="764">
                  <c:v>2.0027969269527781</c:v>
                </c:pt>
                <c:pt idx="765">
                  <c:v>2.002797124397941</c:v>
                </c:pt>
                <c:pt idx="766">
                  <c:v>2.0027982039496326</c:v>
                </c:pt>
                <c:pt idx="767">
                  <c:v>2.0027996342848673</c:v>
                </c:pt>
                <c:pt idx="768">
                  <c:v>2.0028001151844768</c:v>
                </c:pt>
                <c:pt idx="769">
                  <c:v>2.0028024936703792</c:v>
                </c:pt>
                <c:pt idx="770">
                  <c:v>2.002805184578385</c:v>
                </c:pt>
                <c:pt idx="771">
                  <c:v>2.0028083236545835</c:v>
                </c:pt>
                <c:pt idx="772">
                  <c:v>2.0028094503226921</c:v>
                </c:pt>
                <c:pt idx="773">
                  <c:v>2.0028097229700341</c:v>
                </c:pt>
                <c:pt idx="774">
                  <c:v>2.0028103058639801</c:v>
                </c:pt>
                <c:pt idx="775">
                  <c:v>2.0028106770738892</c:v>
                </c:pt>
                <c:pt idx="776">
                  <c:v>2.0028114745948256</c:v>
                </c:pt>
                <c:pt idx="777">
                  <c:v>2.0028115924139809</c:v>
                </c:pt>
                <c:pt idx="778">
                  <c:v>2.0028117589068573</c:v>
                </c:pt>
                <c:pt idx="779">
                  <c:v>2.0028152680550511</c:v>
                </c:pt>
                <c:pt idx="780">
                  <c:v>2.0028164600757314</c:v>
                </c:pt>
                <c:pt idx="781">
                  <c:v>2.0028179108327175</c:v>
                </c:pt>
                <c:pt idx="782">
                  <c:v>2.002818460636568</c:v>
                </c:pt>
                <c:pt idx="783">
                  <c:v>2.0028185222320221</c:v>
                </c:pt>
                <c:pt idx="784">
                  <c:v>2.0028190110787509</c:v>
                </c:pt>
                <c:pt idx="785">
                  <c:v>2.002820131160532</c:v>
                </c:pt>
                <c:pt idx="786">
                  <c:v>2.0028223768822229</c:v>
                </c:pt>
                <c:pt idx="787">
                  <c:v>2.0028240709135496</c:v>
                </c:pt>
                <c:pt idx="788">
                  <c:v>2.0028240749933985</c:v>
                </c:pt>
                <c:pt idx="789">
                  <c:v>2.0028251485338169</c:v>
                </c:pt>
                <c:pt idx="790">
                  <c:v>2.0028252060136098</c:v>
                </c:pt>
                <c:pt idx="791">
                  <c:v>2.0028256381811822</c:v>
                </c:pt>
                <c:pt idx="792">
                  <c:v>2.0028256452228117</c:v>
                </c:pt>
                <c:pt idx="793">
                  <c:v>2.0028290339375752</c:v>
                </c:pt>
                <c:pt idx="794">
                  <c:v>2.0028309481143469</c:v>
                </c:pt>
                <c:pt idx="795">
                  <c:v>2.0028319262733647</c:v>
                </c:pt>
                <c:pt idx="796">
                  <c:v>2.0028327509416117</c:v>
                </c:pt>
                <c:pt idx="797">
                  <c:v>2.0028329158599698</c:v>
                </c:pt>
                <c:pt idx="798">
                  <c:v>2.0028353125039713</c:v>
                </c:pt>
                <c:pt idx="799">
                  <c:v>2.0028390579333526</c:v>
                </c:pt>
                <c:pt idx="800">
                  <c:v>2.0028404658550385</c:v>
                </c:pt>
                <c:pt idx="801">
                  <c:v>2.002841683320792</c:v>
                </c:pt>
                <c:pt idx="802">
                  <c:v>2.0028435288655819</c:v>
                </c:pt>
                <c:pt idx="803">
                  <c:v>2.0028450912480964</c:v>
                </c:pt>
                <c:pt idx="804">
                  <c:v>2.0028456169824542</c:v>
                </c:pt>
                <c:pt idx="805">
                  <c:v>2.0028481762535133</c:v>
                </c:pt>
                <c:pt idx="806">
                  <c:v>2.002849477952831</c:v>
                </c:pt>
                <c:pt idx="807">
                  <c:v>2.0028496050915927</c:v>
                </c:pt>
                <c:pt idx="808">
                  <c:v>2.0028498556667476</c:v>
                </c:pt>
                <c:pt idx="809">
                  <c:v>2.0028505719531249</c:v>
                </c:pt>
                <c:pt idx="810">
                  <c:v>2.0028555521220679</c:v>
                </c:pt>
                <c:pt idx="811">
                  <c:v>2.0028572293025162</c:v>
                </c:pt>
                <c:pt idx="812">
                  <c:v>2.0028576740897193</c:v>
                </c:pt>
                <c:pt idx="813">
                  <c:v>2.0028584892492831</c:v>
                </c:pt>
                <c:pt idx="814">
                  <c:v>2.0028593572372819</c:v>
                </c:pt>
                <c:pt idx="815">
                  <c:v>2.0028608138945065</c:v>
                </c:pt>
                <c:pt idx="816">
                  <c:v>2.0028625475292028</c:v>
                </c:pt>
                <c:pt idx="817">
                  <c:v>2.0028627674703037</c:v>
                </c:pt>
                <c:pt idx="818">
                  <c:v>2.0028650676780919</c:v>
                </c:pt>
                <c:pt idx="819">
                  <c:v>2.0028658038731662</c:v>
                </c:pt>
                <c:pt idx="820">
                  <c:v>2.0028670291068185</c:v>
                </c:pt>
                <c:pt idx="821">
                  <c:v>2.0028704164980575</c:v>
                </c:pt>
                <c:pt idx="822">
                  <c:v>2.0028744724714276</c:v>
                </c:pt>
                <c:pt idx="823">
                  <c:v>2.0028798000697337</c:v>
                </c:pt>
                <c:pt idx="824">
                  <c:v>2.0028836260643557</c:v>
                </c:pt>
                <c:pt idx="825">
                  <c:v>2.0028843140042922</c:v>
                </c:pt>
                <c:pt idx="826">
                  <c:v>2.0028845775612734</c:v>
                </c:pt>
                <c:pt idx="827">
                  <c:v>2.0028932563926314</c:v>
                </c:pt>
                <c:pt idx="828">
                  <c:v>2.0028938136273013</c:v>
                </c:pt>
                <c:pt idx="829">
                  <c:v>2.0028990571079555</c:v>
                </c:pt>
                <c:pt idx="830">
                  <c:v>2.0029021811199934</c:v>
                </c:pt>
                <c:pt idx="831">
                  <c:v>2.0029038765033316</c:v>
                </c:pt>
                <c:pt idx="832">
                  <c:v>2.0029051494393371</c:v>
                </c:pt>
                <c:pt idx="833">
                  <c:v>2.0029060755211665</c:v>
                </c:pt>
                <c:pt idx="834">
                  <c:v>2.0029069884809521</c:v>
                </c:pt>
                <c:pt idx="835">
                  <c:v>2.0029082705314445</c:v>
                </c:pt>
                <c:pt idx="836">
                  <c:v>2.0029098386030468</c:v>
                </c:pt>
                <c:pt idx="837">
                  <c:v>2.0029128151602089</c:v>
                </c:pt>
                <c:pt idx="838">
                  <c:v>2.0029137256548584</c:v>
                </c:pt>
                <c:pt idx="839">
                  <c:v>2.0029142013851886</c:v>
                </c:pt>
                <c:pt idx="840">
                  <c:v>2.0029142276331533</c:v>
                </c:pt>
                <c:pt idx="841">
                  <c:v>2.0029144366792351</c:v>
                </c:pt>
                <c:pt idx="842">
                  <c:v>2.0029160882537123</c:v>
                </c:pt>
                <c:pt idx="843">
                  <c:v>2.0029182870747233</c:v>
                </c:pt>
                <c:pt idx="844">
                  <c:v>2.0029183487493309</c:v>
                </c:pt>
                <c:pt idx="845">
                  <c:v>2.0029208182340317</c:v>
                </c:pt>
                <c:pt idx="846">
                  <c:v>2.0029219498686612</c:v>
                </c:pt>
                <c:pt idx="847">
                  <c:v>2.0029238968982668</c:v>
                </c:pt>
                <c:pt idx="848">
                  <c:v>2.0029248247256852</c:v>
                </c:pt>
                <c:pt idx="849">
                  <c:v>2.0029249090644465</c:v>
                </c:pt>
                <c:pt idx="850">
                  <c:v>2.0029261588950664</c:v>
                </c:pt>
                <c:pt idx="851">
                  <c:v>2.0029291455948637</c:v>
                </c:pt>
                <c:pt idx="852">
                  <c:v>2.0029293451208883</c:v>
                </c:pt>
                <c:pt idx="853">
                  <c:v>2.0029311876382083</c:v>
                </c:pt>
                <c:pt idx="854">
                  <c:v>2.0029370638575212</c:v>
                </c:pt>
                <c:pt idx="855">
                  <c:v>2.0029375813550399</c:v>
                </c:pt>
                <c:pt idx="856">
                  <c:v>2.002937836221049</c:v>
                </c:pt>
                <c:pt idx="857">
                  <c:v>2.0029380421129015</c:v>
                </c:pt>
                <c:pt idx="858">
                  <c:v>2.0029427638825568</c:v>
                </c:pt>
                <c:pt idx="859">
                  <c:v>2.0029467400530154</c:v>
                </c:pt>
                <c:pt idx="860">
                  <c:v>2.0029470085883885</c:v>
                </c:pt>
                <c:pt idx="861">
                  <c:v>2.0029470161541125</c:v>
                </c:pt>
                <c:pt idx="862">
                  <c:v>2.0029507755511795</c:v>
                </c:pt>
                <c:pt idx="863">
                  <c:v>2.0029535095831124</c:v>
                </c:pt>
                <c:pt idx="864">
                  <c:v>2.0029553742706847</c:v>
                </c:pt>
                <c:pt idx="865">
                  <c:v>2.0029566087864743</c:v>
                </c:pt>
                <c:pt idx="866">
                  <c:v>2.0029578103300514</c:v>
                </c:pt>
                <c:pt idx="867">
                  <c:v>2.0029622350023435</c:v>
                </c:pt>
                <c:pt idx="868">
                  <c:v>2.0029637865683672</c:v>
                </c:pt>
                <c:pt idx="869">
                  <c:v>2.0029686580625312</c:v>
                </c:pt>
                <c:pt idx="870">
                  <c:v>2.0029697011596266</c:v>
                </c:pt>
                <c:pt idx="871">
                  <c:v>2.0029710576123119</c:v>
                </c:pt>
                <c:pt idx="872">
                  <c:v>2.0029713554206641</c:v>
                </c:pt>
                <c:pt idx="873">
                  <c:v>2.0029738203117011</c:v>
                </c:pt>
                <c:pt idx="874">
                  <c:v>2.0029775434739077</c:v>
                </c:pt>
                <c:pt idx="875">
                  <c:v>2.0029803879532802</c:v>
                </c:pt>
                <c:pt idx="876">
                  <c:v>2.0029804055119098</c:v>
                </c:pt>
                <c:pt idx="877">
                  <c:v>2.0029824016482451</c:v>
                </c:pt>
                <c:pt idx="878">
                  <c:v>2.0029851645984125</c:v>
                </c:pt>
                <c:pt idx="879">
                  <c:v>2.002985633083918</c:v>
                </c:pt>
                <c:pt idx="880">
                  <c:v>2.0029864086507967</c:v>
                </c:pt>
                <c:pt idx="881">
                  <c:v>2.0029873654229524</c:v>
                </c:pt>
                <c:pt idx="882">
                  <c:v>2.0029928599668398</c:v>
                </c:pt>
                <c:pt idx="883">
                  <c:v>2.0029938370723461</c:v>
                </c:pt>
                <c:pt idx="884">
                  <c:v>2.0029945737814341</c:v>
                </c:pt>
                <c:pt idx="885">
                  <c:v>2.0029957541863754</c:v>
                </c:pt>
                <c:pt idx="886">
                  <c:v>2.0029989337192435</c:v>
                </c:pt>
                <c:pt idx="887">
                  <c:v>2.0030002365701653</c:v>
                </c:pt>
                <c:pt idx="888">
                  <c:v>2.0030002708897867</c:v>
                </c:pt>
                <c:pt idx="889">
                  <c:v>2.003003495966559</c:v>
                </c:pt>
                <c:pt idx="890">
                  <c:v>2.0030043476778072</c:v>
                </c:pt>
                <c:pt idx="891">
                  <c:v>2.0030070669903082</c:v>
                </c:pt>
                <c:pt idx="892">
                  <c:v>2.0030101327866885</c:v>
                </c:pt>
                <c:pt idx="893">
                  <c:v>2.0030104706668155</c:v>
                </c:pt>
                <c:pt idx="894">
                  <c:v>2.0030125713672091</c:v>
                </c:pt>
                <c:pt idx="895">
                  <c:v>2.003014828308912</c:v>
                </c:pt>
                <c:pt idx="896">
                  <c:v>2.0030155995100354</c:v>
                </c:pt>
                <c:pt idx="897">
                  <c:v>2.0030185953192183</c:v>
                </c:pt>
                <c:pt idx="898">
                  <c:v>2.0030202114127644</c:v>
                </c:pt>
                <c:pt idx="899">
                  <c:v>2.0030211873091699</c:v>
                </c:pt>
                <c:pt idx="900">
                  <c:v>2.0030231928586186</c:v>
                </c:pt>
                <c:pt idx="901">
                  <c:v>2.0030236956312764</c:v>
                </c:pt>
                <c:pt idx="902">
                  <c:v>2.0030254456060974</c:v>
                </c:pt>
                <c:pt idx="903">
                  <c:v>2.0030271432943869</c:v>
                </c:pt>
                <c:pt idx="904">
                  <c:v>2.0030271862837354</c:v>
                </c:pt>
                <c:pt idx="905">
                  <c:v>2.003035462237023</c:v>
                </c:pt>
                <c:pt idx="906">
                  <c:v>2.0030354690825716</c:v>
                </c:pt>
                <c:pt idx="907">
                  <c:v>2.0030361430613128</c:v>
                </c:pt>
                <c:pt idx="908">
                  <c:v>2.0030366384209084</c:v>
                </c:pt>
                <c:pt idx="909">
                  <c:v>2.00303960123173</c:v>
                </c:pt>
                <c:pt idx="910">
                  <c:v>2.0030398402127716</c:v>
                </c:pt>
                <c:pt idx="911">
                  <c:v>2.0030414231063962</c:v>
                </c:pt>
                <c:pt idx="912">
                  <c:v>2.0030443400792639</c:v>
                </c:pt>
                <c:pt idx="913">
                  <c:v>2.0030444335908362</c:v>
                </c:pt>
                <c:pt idx="914">
                  <c:v>2.0030465679297471</c:v>
                </c:pt>
                <c:pt idx="915">
                  <c:v>2.0030501095906175</c:v>
                </c:pt>
                <c:pt idx="916">
                  <c:v>2.0030511959324291</c:v>
                </c:pt>
                <c:pt idx="917">
                  <c:v>2.0030519561352178</c:v>
                </c:pt>
                <c:pt idx="918">
                  <c:v>2.0030532052446457</c:v>
                </c:pt>
                <c:pt idx="919">
                  <c:v>2.0030532727413819</c:v>
                </c:pt>
                <c:pt idx="920">
                  <c:v>2.0030541918587415</c:v>
                </c:pt>
                <c:pt idx="921">
                  <c:v>2.0030541978537162</c:v>
                </c:pt>
                <c:pt idx="922">
                  <c:v>2.0030565484189409</c:v>
                </c:pt>
                <c:pt idx="923">
                  <c:v>2.0030584985397741</c:v>
                </c:pt>
                <c:pt idx="924">
                  <c:v>2.0030656902523862</c:v>
                </c:pt>
                <c:pt idx="925">
                  <c:v>2.0030659356042739</c:v>
                </c:pt>
                <c:pt idx="926">
                  <c:v>2.0030671669375013</c:v>
                </c:pt>
                <c:pt idx="927">
                  <c:v>2.0030682310839354</c:v>
                </c:pt>
                <c:pt idx="928">
                  <c:v>2.0030683691691205</c:v>
                </c:pt>
                <c:pt idx="929">
                  <c:v>2.0030689629228169</c:v>
                </c:pt>
                <c:pt idx="930">
                  <c:v>2.0030706675794749</c:v>
                </c:pt>
                <c:pt idx="931">
                  <c:v>2.0030749754906871</c:v>
                </c:pt>
                <c:pt idx="932">
                  <c:v>2.0030770299217364</c:v>
                </c:pt>
                <c:pt idx="933">
                  <c:v>2.0030850408396716</c:v>
                </c:pt>
                <c:pt idx="934">
                  <c:v>2.0030897335355888</c:v>
                </c:pt>
                <c:pt idx="935">
                  <c:v>2.003090105017848</c:v>
                </c:pt>
                <c:pt idx="936">
                  <c:v>2.0030927646268721</c:v>
                </c:pt>
                <c:pt idx="937">
                  <c:v>2.0030930043249571</c:v>
                </c:pt>
                <c:pt idx="938">
                  <c:v>2.0030931172723663</c:v>
                </c:pt>
                <c:pt idx="939">
                  <c:v>2.0030946732504971</c:v>
                </c:pt>
                <c:pt idx="940">
                  <c:v>2.0030965301295365</c:v>
                </c:pt>
                <c:pt idx="941">
                  <c:v>2.0030974515764859</c:v>
                </c:pt>
                <c:pt idx="942">
                  <c:v>2.0031022659634519</c:v>
                </c:pt>
                <c:pt idx="943">
                  <c:v>2.0031072402076937</c:v>
                </c:pt>
                <c:pt idx="944">
                  <c:v>2.0031073767348908</c:v>
                </c:pt>
                <c:pt idx="945">
                  <c:v>2.0031085761566243</c:v>
                </c:pt>
                <c:pt idx="946">
                  <c:v>2.003110709166438</c:v>
                </c:pt>
                <c:pt idx="947">
                  <c:v>2.0031148451360177</c:v>
                </c:pt>
                <c:pt idx="948">
                  <c:v>2.0031167249827648</c:v>
                </c:pt>
                <c:pt idx="949">
                  <c:v>2.0031180655774921</c:v>
                </c:pt>
                <c:pt idx="950">
                  <c:v>2.0031185354540395</c:v>
                </c:pt>
                <c:pt idx="951">
                  <c:v>2.003118624025837</c:v>
                </c:pt>
                <c:pt idx="952">
                  <c:v>2.003120938012322</c:v>
                </c:pt>
                <c:pt idx="953">
                  <c:v>2.0031258235018243</c:v>
                </c:pt>
                <c:pt idx="954">
                  <c:v>2.0031279027428011</c:v>
                </c:pt>
                <c:pt idx="955">
                  <c:v>2.0031322415883777</c:v>
                </c:pt>
                <c:pt idx="956">
                  <c:v>2.0031338950631601</c:v>
                </c:pt>
                <c:pt idx="957">
                  <c:v>2.0031560607937022</c:v>
                </c:pt>
                <c:pt idx="958">
                  <c:v>2.0031675495538872</c:v>
                </c:pt>
                <c:pt idx="959">
                  <c:v>2.0031772654134263</c:v>
                </c:pt>
                <c:pt idx="960">
                  <c:v>2.0031774919162597</c:v>
                </c:pt>
                <c:pt idx="961">
                  <c:v>2.0031945946180523</c:v>
                </c:pt>
                <c:pt idx="962">
                  <c:v>2.0032000482063292</c:v>
                </c:pt>
                <c:pt idx="963">
                  <c:v>2.0032018182997784</c:v>
                </c:pt>
                <c:pt idx="964">
                  <c:v>2.0032066421692449</c:v>
                </c:pt>
                <c:pt idx="965">
                  <c:v>2.0032101358163179</c:v>
                </c:pt>
                <c:pt idx="966">
                  <c:v>2.0032195840854365</c:v>
                </c:pt>
                <c:pt idx="967">
                  <c:v>2.0032249887833444</c:v>
                </c:pt>
                <c:pt idx="968">
                  <c:v>2.00322978575932</c:v>
                </c:pt>
                <c:pt idx="969">
                  <c:v>2.0032530064762688</c:v>
                </c:pt>
                <c:pt idx="970">
                  <c:v>2.0032544491570232</c:v>
                </c:pt>
                <c:pt idx="971">
                  <c:v>2.0032557712841235</c:v>
                </c:pt>
                <c:pt idx="972">
                  <c:v>2.0032580234501758</c:v>
                </c:pt>
                <c:pt idx="973">
                  <c:v>2.0032682539160387</c:v>
                </c:pt>
                <c:pt idx="974">
                  <c:v>2.0032795700298118</c:v>
                </c:pt>
                <c:pt idx="975">
                  <c:v>2.0032879437233664</c:v>
                </c:pt>
                <c:pt idx="976">
                  <c:v>2.0032879583911196</c:v>
                </c:pt>
                <c:pt idx="977">
                  <c:v>2.0033125328194132</c:v>
                </c:pt>
                <c:pt idx="978">
                  <c:v>2.0033165689953272</c:v>
                </c:pt>
                <c:pt idx="979">
                  <c:v>2.0033207754993181</c:v>
                </c:pt>
                <c:pt idx="980">
                  <c:v>2.0033208254498702</c:v>
                </c:pt>
                <c:pt idx="981">
                  <c:v>2.0033306090846694</c:v>
                </c:pt>
                <c:pt idx="982">
                  <c:v>2.0033344582366395</c:v>
                </c:pt>
                <c:pt idx="983">
                  <c:v>2.0034032302742384</c:v>
                </c:pt>
                <c:pt idx="984">
                  <c:v>2.0034070085223199</c:v>
                </c:pt>
                <c:pt idx="985">
                  <c:v>2.0034218433888547</c:v>
                </c:pt>
                <c:pt idx="986">
                  <c:v>2.0034314630732615</c:v>
                </c:pt>
                <c:pt idx="987">
                  <c:v>2.0034369666908511</c:v>
                </c:pt>
                <c:pt idx="988">
                  <c:v>2.0034434303031086</c:v>
                </c:pt>
                <c:pt idx="989">
                  <c:v>2.0034498443312807</c:v>
                </c:pt>
                <c:pt idx="990">
                  <c:v>2.0034622158873896</c:v>
                </c:pt>
                <c:pt idx="991">
                  <c:v>2.0034750136053532</c:v>
                </c:pt>
                <c:pt idx="992">
                  <c:v>2.0034849963404544</c:v>
                </c:pt>
                <c:pt idx="993">
                  <c:v>2.003507832665206</c:v>
                </c:pt>
                <c:pt idx="994">
                  <c:v>2.0035223470541061</c:v>
                </c:pt>
                <c:pt idx="995">
                  <c:v>2.0035731303268554</c:v>
                </c:pt>
                <c:pt idx="996">
                  <c:v>2.003583253013177</c:v>
                </c:pt>
                <c:pt idx="997">
                  <c:v>2.0035976274845853</c:v>
                </c:pt>
                <c:pt idx="998">
                  <c:v>2.0039970754066445</c:v>
                </c:pt>
                <c:pt idx="999">
                  <c:v>2.0040255171099663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B1-428F-AC4B-C9A2794EFF4E}"/>
            </c:ext>
          </c:extLst>
        </c:ser>
        <c:ser>
          <c:idx val="3"/>
          <c:order val="3"/>
          <c:tx>
            <c:v> </c:v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Parameters!$H$2:$H$1001</c:f>
              <c:numCache>
                <c:formatCode>General</c:formatCode>
                <c:ptCount val="1000"/>
                <c:pt idx="0">
                  <c:v>2.012289173598675</c:v>
                </c:pt>
                <c:pt idx="1">
                  <c:v>2.0127303746343843</c:v>
                </c:pt>
                <c:pt idx="2">
                  <c:v>2.0128604591552275</c:v>
                </c:pt>
                <c:pt idx="3">
                  <c:v>2.0129358898788086</c:v>
                </c:pt>
                <c:pt idx="4">
                  <c:v>2.012970331188412</c:v>
                </c:pt>
                <c:pt idx="5">
                  <c:v>2.013029002131252</c:v>
                </c:pt>
                <c:pt idx="6">
                  <c:v>2.0130391163509329</c:v>
                </c:pt>
                <c:pt idx="7">
                  <c:v>2.0132412389352217</c:v>
                </c:pt>
                <c:pt idx="8">
                  <c:v>2.01325143608033</c:v>
                </c:pt>
                <c:pt idx="9">
                  <c:v>2.0133375551541373</c:v>
                </c:pt>
                <c:pt idx="10">
                  <c:v>2.0134034484950631</c:v>
                </c:pt>
                <c:pt idx="11">
                  <c:v>2.013425550311664</c:v>
                </c:pt>
                <c:pt idx="12">
                  <c:v>2.013439240020197</c:v>
                </c:pt>
                <c:pt idx="13">
                  <c:v>2.0134613696440877</c:v>
                </c:pt>
                <c:pt idx="14">
                  <c:v>2.0134628777290406</c:v>
                </c:pt>
                <c:pt idx="15">
                  <c:v>2.0134677999749448</c:v>
                </c:pt>
                <c:pt idx="16">
                  <c:v>2.0135094618720815</c:v>
                </c:pt>
                <c:pt idx="17">
                  <c:v>2.013516212170003</c:v>
                </c:pt>
                <c:pt idx="18">
                  <c:v>2.0135190276798243</c:v>
                </c:pt>
                <c:pt idx="19">
                  <c:v>2.0135266949982054</c:v>
                </c:pt>
                <c:pt idx="20">
                  <c:v>2.0135328453657442</c:v>
                </c:pt>
                <c:pt idx="21">
                  <c:v>2.0135338693883162</c:v>
                </c:pt>
                <c:pt idx="22">
                  <c:v>2.0135360252085079</c:v>
                </c:pt>
                <c:pt idx="23">
                  <c:v>2.0135414756026613</c:v>
                </c:pt>
                <c:pt idx="24">
                  <c:v>2.0135545339606749</c:v>
                </c:pt>
                <c:pt idx="25">
                  <c:v>2.0135550989120228</c:v>
                </c:pt>
                <c:pt idx="26">
                  <c:v>2.013562247277624</c:v>
                </c:pt>
                <c:pt idx="27">
                  <c:v>2.013565646090008</c:v>
                </c:pt>
                <c:pt idx="28">
                  <c:v>2.0135666617058572</c:v>
                </c:pt>
                <c:pt idx="29">
                  <c:v>2.0135692653157782</c:v>
                </c:pt>
                <c:pt idx="30">
                  <c:v>2.0135847881445921</c:v>
                </c:pt>
                <c:pt idx="31">
                  <c:v>2.0136009464462901</c:v>
                </c:pt>
                <c:pt idx="32">
                  <c:v>2.0136035341693002</c:v>
                </c:pt>
                <c:pt idx="33">
                  <c:v>2.013604949555627</c:v>
                </c:pt>
                <c:pt idx="34">
                  <c:v>2.0136053634523368</c:v>
                </c:pt>
                <c:pt idx="35">
                  <c:v>2.013606153990191</c:v>
                </c:pt>
                <c:pt idx="36">
                  <c:v>2.0136246580773913</c:v>
                </c:pt>
                <c:pt idx="37">
                  <c:v>2.0136341435569935</c:v>
                </c:pt>
                <c:pt idx="38">
                  <c:v>2.0136615119559278</c:v>
                </c:pt>
                <c:pt idx="39">
                  <c:v>2.0136658667534482</c:v>
                </c:pt>
                <c:pt idx="40">
                  <c:v>2.0136743858687556</c:v>
                </c:pt>
                <c:pt idx="41">
                  <c:v>2.0136764074053297</c:v>
                </c:pt>
                <c:pt idx="42">
                  <c:v>2.0136838905040459</c:v>
                </c:pt>
                <c:pt idx="43">
                  <c:v>2.0136861039888339</c:v>
                </c:pt>
                <c:pt idx="44">
                  <c:v>2.0136900061303824</c:v>
                </c:pt>
                <c:pt idx="45">
                  <c:v>2.0136929478077747</c:v>
                </c:pt>
                <c:pt idx="46">
                  <c:v>2.0136936376330925</c:v>
                </c:pt>
                <c:pt idx="47">
                  <c:v>2.0136968444621774</c:v>
                </c:pt>
                <c:pt idx="48">
                  <c:v>2.0136971971697348</c:v>
                </c:pt>
                <c:pt idx="49">
                  <c:v>2.0137000808222942</c:v>
                </c:pt>
                <c:pt idx="50">
                  <c:v>2.0137001580978438</c:v>
                </c:pt>
                <c:pt idx="51">
                  <c:v>2.0137128734579455</c:v>
                </c:pt>
                <c:pt idx="52">
                  <c:v>2.0137136594574332</c:v>
                </c:pt>
                <c:pt idx="53">
                  <c:v>2.0137214898917724</c:v>
                </c:pt>
                <c:pt idx="54">
                  <c:v>2.0137228314190199</c:v>
                </c:pt>
                <c:pt idx="55">
                  <c:v>2.013735364538209</c:v>
                </c:pt>
                <c:pt idx="56">
                  <c:v>2.0137465804395678</c:v>
                </c:pt>
                <c:pt idx="57">
                  <c:v>2.0137507105002248</c:v>
                </c:pt>
                <c:pt idx="58">
                  <c:v>2.0137672989800195</c:v>
                </c:pt>
                <c:pt idx="59">
                  <c:v>2.0137675693336967</c:v>
                </c:pt>
                <c:pt idx="60">
                  <c:v>2.0137678535082792</c:v>
                </c:pt>
                <c:pt idx="61">
                  <c:v>2.0137722275818324</c:v>
                </c:pt>
                <c:pt idx="62">
                  <c:v>2.0137746321676144</c:v>
                </c:pt>
                <c:pt idx="63">
                  <c:v>2.0137945412119809</c:v>
                </c:pt>
                <c:pt idx="64">
                  <c:v>2.0138001687884026</c:v>
                </c:pt>
                <c:pt idx="65">
                  <c:v>2.0138046132306062</c:v>
                </c:pt>
                <c:pt idx="66">
                  <c:v>2.0138052583480288</c:v>
                </c:pt>
                <c:pt idx="67">
                  <c:v>2.0138084683647439</c:v>
                </c:pt>
                <c:pt idx="68">
                  <c:v>2.0138140761692904</c:v>
                </c:pt>
                <c:pt idx="69">
                  <c:v>2.0138173361419809</c:v>
                </c:pt>
                <c:pt idx="70">
                  <c:v>2.0138186606154846</c:v>
                </c:pt>
                <c:pt idx="71">
                  <c:v>2.0138212509934852</c:v>
                </c:pt>
                <c:pt idx="72">
                  <c:v>2.0138317681431843</c:v>
                </c:pt>
                <c:pt idx="73">
                  <c:v>2.0138355354429276</c:v>
                </c:pt>
                <c:pt idx="74">
                  <c:v>2.0138424377871282</c:v>
                </c:pt>
                <c:pt idx="75">
                  <c:v>2.0138458275155737</c:v>
                </c:pt>
                <c:pt idx="76">
                  <c:v>2.013848510979773</c:v>
                </c:pt>
                <c:pt idx="77">
                  <c:v>2.0138558114469101</c:v>
                </c:pt>
                <c:pt idx="78">
                  <c:v>2.0138560397375604</c:v>
                </c:pt>
                <c:pt idx="79">
                  <c:v>2.0138656439320881</c:v>
                </c:pt>
                <c:pt idx="80">
                  <c:v>2.0138663161919106</c:v>
                </c:pt>
                <c:pt idx="81">
                  <c:v>2.0138688956756776</c:v>
                </c:pt>
                <c:pt idx="82">
                  <c:v>2.0138722925818429</c:v>
                </c:pt>
                <c:pt idx="83">
                  <c:v>2.013874938554284</c:v>
                </c:pt>
                <c:pt idx="84">
                  <c:v>2.0138784766421964</c:v>
                </c:pt>
                <c:pt idx="85">
                  <c:v>2.0138859998632568</c:v>
                </c:pt>
                <c:pt idx="86">
                  <c:v>2.0138936646016266</c:v>
                </c:pt>
                <c:pt idx="87">
                  <c:v>2.0138948785851114</c:v>
                </c:pt>
                <c:pt idx="88">
                  <c:v>2.0138950726439147</c:v>
                </c:pt>
                <c:pt idx="89">
                  <c:v>2.0139013103317938</c:v>
                </c:pt>
                <c:pt idx="90">
                  <c:v>2.0139033556170598</c:v>
                </c:pt>
                <c:pt idx="91">
                  <c:v>2.0139128990896742</c:v>
                </c:pt>
                <c:pt idx="92">
                  <c:v>2.013913980360837</c:v>
                </c:pt>
                <c:pt idx="93">
                  <c:v>2.0139141027193621</c:v>
                </c:pt>
                <c:pt idx="94">
                  <c:v>2.0139276183713566</c:v>
                </c:pt>
                <c:pt idx="95">
                  <c:v>2.0139292085125238</c:v>
                </c:pt>
                <c:pt idx="96">
                  <c:v>2.0139325749758576</c:v>
                </c:pt>
                <c:pt idx="97">
                  <c:v>2.0139396309276614</c:v>
                </c:pt>
                <c:pt idx="98">
                  <c:v>2.0139400629971651</c:v>
                </c:pt>
                <c:pt idx="99">
                  <c:v>2.0139453546776496</c:v>
                </c:pt>
                <c:pt idx="100">
                  <c:v>2.0139459330297589</c:v>
                </c:pt>
                <c:pt idx="101">
                  <c:v>2.0139508278297291</c:v>
                </c:pt>
                <c:pt idx="102">
                  <c:v>2.0139541677916908</c:v>
                </c:pt>
                <c:pt idx="103">
                  <c:v>2.0139585222515568</c:v>
                </c:pt>
                <c:pt idx="104">
                  <c:v>2.0139589942268463</c:v>
                </c:pt>
                <c:pt idx="105">
                  <c:v>2.0139622737648271</c:v>
                </c:pt>
                <c:pt idx="106">
                  <c:v>2.0139641624880738</c:v>
                </c:pt>
                <c:pt idx="107">
                  <c:v>2.0139659764997155</c:v>
                </c:pt>
                <c:pt idx="108">
                  <c:v>2.0139659989904133</c:v>
                </c:pt>
                <c:pt idx="109">
                  <c:v>2.0139679421303569</c:v>
                </c:pt>
                <c:pt idx="110">
                  <c:v>2.0139680452227071</c:v>
                </c:pt>
                <c:pt idx="111">
                  <c:v>2.0139698244433264</c:v>
                </c:pt>
                <c:pt idx="112">
                  <c:v>2.0139699564849067</c:v>
                </c:pt>
                <c:pt idx="113">
                  <c:v>2.0139806794369473</c:v>
                </c:pt>
                <c:pt idx="114">
                  <c:v>2.0139806983113693</c:v>
                </c:pt>
                <c:pt idx="115">
                  <c:v>2.0139902245261077</c:v>
                </c:pt>
                <c:pt idx="116">
                  <c:v>2.0139924595375795</c:v>
                </c:pt>
                <c:pt idx="117">
                  <c:v>2.0140002116930185</c:v>
                </c:pt>
                <c:pt idx="118">
                  <c:v>2.0140060875173109</c:v>
                </c:pt>
                <c:pt idx="119">
                  <c:v>2.0140083130330835</c:v>
                </c:pt>
                <c:pt idx="120">
                  <c:v>2.0140092923451443</c:v>
                </c:pt>
                <c:pt idx="121">
                  <c:v>2.014010396494498</c:v>
                </c:pt>
                <c:pt idx="122">
                  <c:v>2.0140119957849811</c:v>
                </c:pt>
                <c:pt idx="123">
                  <c:v>2.01401215075578</c:v>
                </c:pt>
                <c:pt idx="124">
                  <c:v>2.0140135478264503</c:v>
                </c:pt>
                <c:pt idx="125">
                  <c:v>2.0140205922530146</c:v>
                </c:pt>
                <c:pt idx="126">
                  <c:v>2.0140221888375596</c:v>
                </c:pt>
                <c:pt idx="127">
                  <c:v>2.0140247375009142</c:v>
                </c:pt>
                <c:pt idx="128">
                  <c:v>2.0140249139140427</c:v>
                </c:pt>
                <c:pt idx="129">
                  <c:v>2.0140347481661132</c:v>
                </c:pt>
                <c:pt idx="130">
                  <c:v>2.014041277828766</c:v>
                </c:pt>
                <c:pt idx="131">
                  <c:v>2.0140415590690566</c:v>
                </c:pt>
                <c:pt idx="132">
                  <c:v>2.0140521114449834</c:v>
                </c:pt>
                <c:pt idx="133">
                  <c:v>2.0140608299155836</c:v>
                </c:pt>
                <c:pt idx="134">
                  <c:v>2.0140610838456174</c:v>
                </c:pt>
                <c:pt idx="135">
                  <c:v>2.0140619622525153</c:v>
                </c:pt>
                <c:pt idx="136">
                  <c:v>2.0140643845671868</c:v>
                </c:pt>
                <c:pt idx="137">
                  <c:v>2.0140649050281403</c:v>
                </c:pt>
                <c:pt idx="138">
                  <c:v>2.0140653292740742</c:v>
                </c:pt>
                <c:pt idx="139">
                  <c:v>2.0140739869405708</c:v>
                </c:pt>
                <c:pt idx="140">
                  <c:v>2.0140805779275901</c:v>
                </c:pt>
                <c:pt idx="141">
                  <c:v>2.0140892845831617</c:v>
                </c:pt>
                <c:pt idx="142">
                  <c:v>2.0140912586562174</c:v>
                </c:pt>
                <c:pt idx="143">
                  <c:v>2.0140918859425492</c:v>
                </c:pt>
                <c:pt idx="144">
                  <c:v>2.0140921368515801</c:v>
                </c:pt>
                <c:pt idx="145">
                  <c:v>2.0140921458319587</c:v>
                </c:pt>
                <c:pt idx="146">
                  <c:v>2.0140939412606067</c:v>
                </c:pt>
                <c:pt idx="147">
                  <c:v>2.0140957671581017</c:v>
                </c:pt>
                <c:pt idx="148">
                  <c:v>2.0140963184403313</c:v>
                </c:pt>
                <c:pt idx="149">
                  <c:v>2.0141002457161821</c:v>
                </c:pt>
                <c:pt idx="150">
                  <c:v>2.0141025771561618</c:v>
                </c:pt>
                <c:pt idx="151">
                  <c:v>2.0141065096160049</c:v>
                </c:pt>
                <c:pt idx="152">
                  <c:v>2.0141087824281971</c:v>
                </c:pt>
                <c:pt idx="153">
                  <c:v>2.0141089913676762</c:v>
                </c:pt>
                <c:pt idx="154">
                  <c:v>2.0141093830252443</c:v>
                </c:pt>
                <c:pt idx="155">
                  <c:v>2.0141104770197615</c:v>
                </c:pt>
                <c:pt idx="156">
                  <c:v>2.0141112969937254</c:v>
                </c:pt>
                <c:pt idx="157">
                  <c:v>2.0141113446693124</c:v>
                </c:pt>
                <c:pt idx="158">
                  <c:v>2.0141115932032685</c:v>
                </c:pt>
                <c:pt idx="159">
                  <c:v>2.0141149164393473</c:v>
                </c:pt>
                <c:pt idx="160">
                  <c:v>2.0141159503989794</c:v>
                </c:pt>
                <c:pt idx="161">
                  <c:v>2.0141166211126578</c:v>
                </c:pt>
                <c:pt idx="162">
                  <c:v>2.0141184262513661</c:v>
                </c:pt>
                <c:pt idx="163">
                  <c:v>2.0141260167255646</c:v>
                </c:pt>
                <c:pt idx="164">
                  <c:v>2.0141267999387673</c:v>
                </c:pt>
                <c:pt idx="165">
                  <c:v>2.0141281783404361</c:v>
                </c:pt>
                <c:pt idx="166">
                  <c:v>2.0141284545898381</c:v>
                </c:pt>
                <c:pt idx="167">
                  <c:v>2.0141294951842754</c:v>
                </c:pt>
                <c:pt idx="168">
                  <c:v>2.0141315365654719</c:v>
                </c:pt>
                <c:pt idx="169">
                  <c:v>2.0141323777477944</c:v>
                </c:pt>
                <c:pt idx="170">
                  <c:v>2.0141346328174801</c:v>
                </c:pt>
                <c:pt idx="171">
                  <c:v>2.0141373777494547</c:v>
                </c:pt>
                <c:pt idx="172">
                  <c:v>2.0141437155371729</c:v>
                </c:pt>
                <c:pt idx="173">
                  <c:v>2.0141455853764803</c:v>
                </c:pt>
                <c:pt idx="174">
                  <c:v>2.014146589921336</c:v>
                </c:pt>
                <c:pt idx="175">
                  <c:v>2.0141620152785449</c:v>
                </c:pt>
                <c:pt idx="176">
                  <c:v>2.014166017996323</c:v>
                </c:pt>
                <c:pt idx="177">
                  <c:v>2.0141668343986865</c:v>
                </c:pt>
                <c:pt idx="178">
                  <c:v>2.0141683040084075</c:v>
                </c:pt>
                <c:pt idx="179">
                  <c:v>2.0141691390858543</c:v>
                </c:pt>
                <c:pt idx="180">
                  <c:v>2.0141698167037747</c:v>
                </c:pt>
                <c:pt idx="181">
                  <c:v>2.0141710581815522</c:v>
                </c:pt>
                <c:pt idx="182">
                  <c:v>2.0141730505940405</c:v>
                </c:pt>
                <c:pt idx="183">
                  <c:v>2.0141734231757571</c:v>
                </c:pt>
                <c:pt idx="184">
                  <c:v>2.014174107720017</c:v>
                </c:pt>
                <c:pt idx="185">
                  <c:v>2.0141752088098928</c:v>
                </c:pt>
                <c:pt idx="186">
                  <c:v>2.0141815398521361</c:v>
                </c:pt>
                <c:pt idx="187">
                  <c:v>2.0141877382060214</c:v>
                </c:pt>
                <c:pt idx="188">
                  <c:v>2.0141883210147196</c:v>
                </c:pt>
                <c:pt idx="189">
                  <c:v>2.014188864275154</c:v>
                </c:pt>
                <c:pt idx="190">
                  <c:v>2.0141893464239726</c:v>
                </c:pt>
                <c:pt idx="191">
                  <c:v>2.0141916789625016</c:v>
                </c:pt>
                <c:pt idx="192">
                  <c:v>2.0141925158072396</c:v>
                </c:pt>
                <c:pt idx="193">
                  <c:v>2.0141933738633311</c:v>
                </c:pt>
                <c:pt idx="194">
                  <c:v>2.0141991035224711</c:v>
                </c:pt>
                <c:pt idx="195">
                  <c:v>2.014199280445903</c:v>
                </c:pt>
                <c:pt idx="196">
                  <c:v>2.0142001374611813</c:v>
                </c:pt>
                <c:pt idx="197">
                  <c:v>2.0142002309697009</c:v>
                </c:pt>
                <c:pt idx="198">
                  <c:v>2.014201325246046</c:v>
                </c:pt>
                <c:pt idx="199">
                  <c:v>2.0142017977675541</c:v>
                </c:pt>
                <c:pt idx="200">
                  <c:v>2.0142102672096014</c:v>
                </c:pt>
                <c:pt idx="201">
                  <c:v>2.0142102732738039</c:v>
                </c:pt>
                <c:pt idx="202">
                  <c:v>2.014211160656985</c:v>
                </c:pt>
                <c:pt idx="203">
                  <c:v>2.0142115684094697</c:v>
                </c:pt>
                <c:pt idx="204">
                  <c:v>2.0142130701292671</c:v>
                </c:pt>
                <c:pt idx="205">
                  <c:v>2.0142131433967707</c:v>
                </c:pt>
                <c:pt idx="206">
                  <c:v>2.014213792035052</c:v>
                </c:pt>
                <c:pt idx="207">
                  <c:v>2.0142153376009131</c:v>
                </c:pt>
                <c:pt idx="208">
                  <c:v>2.0142229867507484</c:v>
                </c:pt>
                <c:pt idx="209">
                  <c:v>2.0142231027417581</c:v>
                </c:pt>
                <c:pt idx="210">
                  <c:v>2.0142249525691946</c:v>
                </c:pt>
                <c:pt idx="211">
                  <c:v>2.0142295113447268</c:v>
                </c:pt>
                <c:pt idx="212">
                  <c:v>2.0142344796410003</c:v>
                </c:pt>
                <c:pt idx="213">
                  <c:v>2.0142365138284517</c:v>
                </c:pt>
                <c:pt idx="214">
                  <c:v>2.0142401698601038</c:v>
                </c:pt>
                <c:pt idx="215">
                  <c:v>2.0142417543419344</c:v>
                </c:pt>
                <c:pt idx="216">
                  <c:v>2.0142420041031954</c:v>
                </c:pt>
                <c:pt idx="217">
                  <c:v>2.0142426567456067</c:v>
                </c:pt>
                <c:pt idx="218">
                  <c:v>2.0142449073338078</c:v>
                </c:pt>
                <c:pt idx="219">
                  <c:v>2.0142464932742596</c:v>
                </c:pt>
                <c:pt idx="220">
                  <c:v>2.014249066301808</c:v>
                </c:pt>
                <c:pt idx="221">
                  <c:v>2.0142495188066039</c:v>
                </c:pt>
                <c:pt idx="222">
                  <c:v>2.0142535203344405</c:v>
                </c:pt>
                <c:pt idx="223">
                  <c:v>2.01425775020537</c:v>
                </c:pt>
                <c:pt idx="224">
                  <c:v>2.0142584114641644</c:v>
                </c:pt>
                <c:pt idx="225">
                  <c:v>2.0142597433493412</c:v>
                </c:pt>
                <c:pt idx="226">
                  <c:v>2.0142608230923114</c:v>
                </c:pt>
                <c:pt idx="227">
                  <c:v>2.014260974978729</c:v>
                </c:pt>
                <c:pt idx="228">
                  <c:v>2.0142611839523643</c:v>
                </c:pt>
                <c:pt idx="229">
                  <c:v>2.0142624075688049</c:v>
                </c:pt>
                <c:pt idx="230">
                  <c:v>2.0142672098433603</c:v>
                </c:pt>
                <c:pt idx="231">
                  <c:v>2.0142691391168919</c:v>
                </c:pt>
                <c:pt idx="232">
                  <c:v>2.0142714041432983</c:v>
                </c:pt>
                <c:pt idx="233">
                  <c:v>2.014276318439236</c:v>
                </c:pt>
                <c:pt idx="234">
                  <c:v>2.0142785750636025</c:v>
                </c:pt>
                <c:pt idx="235">
                  <c:v>2.0142801274966118</c:v>
                </c:pt>
                <c:pt idx="236">
                  <c:v>2.0142851639081694</c:v>
                </c:pt>
                <c:pt idx="237">
                  <c:v>2.0142852821078923</c:v>
                </c:pt>
                <c:pt idx="238">
                  <c:v>2.0142879696023872</c:v>
                </c:pt>
                <c:pt idx="239">
                  <c:v>2.014291189276741</c:v>
                </c:pt>
                <c:pt idx="240">
                  <c:v>2.0142932620401766</c:v>
                </c:pt>
                <c:pt idx="241">
                  <c:v>2.0142932942701366</c:v>
                </c:pt>
                <c:pt idx="242">
                  <c:v>2.0142942206670602</c:v>
                </c:pt>
                <c:pt idx="243">
                  <c:v>2.0142942835650035</c:v>
                </c:pt>
                <c:pt idx="244">
                  <c:v>2.0143016103017275</c:v>
                </c:pt>
                <c:pt idx="245">
                  <c:v>2.0143056511432715</c:v>
                </c:pt>
                <c:pt idx="246">
                  <c:v>2.0143069013473336</c:v>
                </c:pt>
                <c:pt idx="247">
                  <c:v>2.0143069871289772</c:v>
                </c:pt>
                <c:pt idx="248">
                  <c:v>2.014307000991979</c:v>
                </c:pt>
                <c:pt idx="249">
                  <c:v>2.0143097132893439</c:v>
                </c:pt>
                <c:pt idx="250">
                  <c:v>2.0143106712468999</c:v>
                </c:pt>
                <c:pt idx="251">
                  <c:v>2.0143112481687817</c:v>
                </c:pt>
                <c:pt idx="252">
                  <c:v>2.0143120955580494</c:v>
                </c:pt>
                <c:pt idx="253">
                  <c:v>2.0143154661556961</c:v>
                </c:pt>
                <c:pt idx="254">
                  <c:v>2.0143167755298332</c:v>
                </c:pt>
                <c:pt idx="255">
                  <c:v>2.0143205924014294</c:v>
                </c:pt>
                <c:pt idx="256">
                  <c:v>2.0143218365082194</c:v>
                </c:pt>
                <c:pt idx="257">
                  <c:v>2.0143227389027736</c:v>
                </c:pt>
                <c:pt idx="258">
                  <c:v>2.0143248441594599</c:v>
                </c:pt>
                <c:pt idx="259">
                  <c:v>2.0143249850544636</c:v>
                </c:pt>
                <c:pt idx="260">
                  <c:v>2.014325364169876</c:v>
                </c:pt>
                <c:pt idx="261">
                  <c:v>2.0143262567451408</c:v>
                </c:pt>
                <c:pt idx="262">
                  <c:v>2.0143324358624461</c:v>
                </c:pt>
                <c:pt idx="263">
                  <c:v>2.014333725268556</c:v>
                </c:pt>
                <c:pt idx="264">
                  <c:v>2.0143345187746746</c:v>
                </c:pt>
                <c:pt idx="265">
                  <c:v>2.0143347856353184</c:v>
                </c:pt>
                <c:pt idx="266">
                  <c:v>2.0143368289707868</c:v>
                </c:pt>
                <c:pt idx="267">
                  <c:v>2.0143407024800304</c:v>
                </c:pt>
                <c:pt idx="268">
                  <c:v>2.0143442054506275</c:v>
                </c:pt>
                <c:pt idx="269">
                  <c:v>2.0143472921869425</c:v>
                </c:pt>
                <c:pt idx="270">
                  <c:v>2.0143493949364704</c:v>
                </c:pt>
                <c:pt idx="271">
                  <c:v>2.0143503073166147</c:v>
                </c:pt>
                <c:pt idx="272">
                  <c:v>2.0143529890643479</c:v>
                </c:pt>
                <c:pt idx="273">
                  <c:v>2.0143550672604156</c:v>
                </c:pt>
                <c:pt idx="274">
                  <c:v>2.0143555478635182</c:v>
                </c:pt>
                <c:pt idx="275">
                  <c:v>2.0143594552838446</c:v>
                </c:pt>
                <c:pt idx="276">
                  <c:v>2.0143595473412961</c:v>
                </c:pt>
                <c:pt idx="277">
                  <c:v>2.0143610369144005</c:v>
                </c:pt>
                <c:pt idx="278">
                  <c:v>2.0143632672369645</c:v>
                </c:pt>
                <c:pt idx="279">
                  <c:v>2.0143634516617861</c:v>
                </c:pt>
                <c:pt idx="280">
                  <c:v>2.0143648665556517</c:v>
                </c:pt>
                <c:pt idx="281">
                  <c:v>2.0143673823187997</c:v>
                </c:pt>
                <c:pt idx="282">
                  <c:v>2.0143685007767886</c:v>
                </c:pt>
                <c:pt idx="283">
                  <c:v>2.0143697801429878</c:v>
                </c:pt>
                <c:pt idx="284">
                  <c:v>2.0143701797851028</c:v>
                </c:pt>
                <c:pt idx="285">
                  <c:v>2.0143715967596765</c:v>
                </c:pt>
                <c:pt idx="286">
                  <c:v>2.0143722201153165</c:v>
                </c:pt>
                <c:pt idx="287">
                  <c:v>2.0143736221264921</c:v>
                </c:pt>
                <c:pt idx="288">
                  <c:v>2.0143787522718988</c:v>
                </c:pt>
                <c:pt idx="289">
                  <c:v>2.0143805863883681</c:v>
                </c:pt>
                <c:pt idx="290">
                  <c:v>2.0143817280978782</c:v>
                </c:pt>
                <c:pt idx="291">
                  <c:v>2.0143846066427789</c:v>
                </c:pt>
                <c:pt idx="292">
                  <c:v>2.0143870189898299</c:v>
                </c:pt>
                <c:pt idx="293">
                  <c:v>2.0143871321963545</c:v>
                </c:pt>
                <c:pt idx="294">
                  <c:v>2.0143880197321131</c:v>
                </c:pt>
                <c:pt idx="295">
                  <c:v>2.0143895020247173</c:v>
                </c:pt>
                <c:pt idx="296">
                  <c:v>2.0143900340031884</c:v>
                </c:pt>
                <c:pt idx="297">
                  <c:v>2.0143918654376987</c:v>
                </c:pt>
                <c:pt idx="298">
                  <c:v>2.0143942722073684</c:v>
                </c:pt>
                <c:pt idx="299">
                  <c:v>2.0143961016133907</c:v>
                </c:pt>
                <c:pt idx="300">
                  <c:v>2.0143964713706115</c:v>
                </c:pt>
                <c:pt idx="301">
                  <c:v>2.0143984842126526</c:v>
                </c:pt>
                <c:pt idx="302">
                  <c:v>2.0143988675365665</c:v>
                </c:pt>
                <c:pt idx="303">
                  <c:v>2.0143989118321883</c:v>
                </c:pt>
                <c:pt idx="304">
                  <c:v>2.014401810203712</c:v>
                </c:pt>
                <c:pt idx="305">
                  <c:v>2.0144034883000832</c:v>
                </c:pt>
                <c:pt idx="306">
                  <c:v>2.0144037015379723</c:v>
                </c:pt>
                <c:pt idx="307">
                  <c:v>2.0144082246391077</c:v>
                </c:pt>
                <c:pt idx="308">
                  <c:v>2.0144087095548562</c:v>
                </c:pt>
                <c:pt idx="309">
                  <c:v>2.0144109026856158</c:v>
                </c:pt>
                <c:pt idx="310">
                  <c:v>2.0144126679506038</c:v>
                </c:pt>
                <c:pt idx="311">
                  <c:v>2.0144145617488589</c:v>
                </c:pt>
                <c:pt idx="312">
                  <c:v>2.0144180882416705</c:v>
                </c:pt>
                <c:pt idx="313">
                  <c:v>2.0144203247707839</c:v>
                </c:pt>
                <c:pt idx="314">
                  <c:v>2.0144210473274504</c:v>
                </c:pt>
                <c:pt idx="315">
                  <c:v>2.0144224948387386</c:v>
                </c:pt>
                <c:pt idx="316">
                  <c:v>2.0144245252368305</c:v>
                </c:pt>
                <c:pt idx="317">
                  <c:v>2.0144256077452916</c:v>
                </c:pt>
                <c:pt idx="318">
                  <c:v>2.0144256926720745</c:v>
                </c:pt>
                <c:pt idx="319">
                  <c:v>2.0144262769386683</c:v>
                </c:pt>
                <c:pt idx="320">
                  <c:v>2.0144271107037812</c:v>
                </c:pt>
                <c:pt idx="321">
                  <c:v>2.0144342449116142</c:v>
                </c:pt>
                <c:pt idx="322">
                  <c:v>2.0144354877924848</c:v>
                </c:pt>
                <c:pt idx="323">
                  <c:v>2.0144400052563864</c:v>
                </c:pt>
                <c:pt idx="324">
                  <c:v>2.014440141783048</c:v>
                </c:pt>
                <c:pt idx="325">
                  <c:v>2.0144438948622971</c:v>
                </c:pt>
                <c:pt idx="326">
                  <c:v>2.014446057119482</c:v>
                </c:pt>
                <c:pt idx="327">
                  <c:v>2.0144493861665342</c:v>
                </c:pt>
                <c:pt idx="328">
                  <c:v>2.0144497340177883</c:v>
                </c:pt>
                <c:pt idx="329">
                  <c:v>2.0144511865528933</c:v>
                </c:pt>
                <c:pt idx="330">
                  <c:v>2.0144521292907438</c:v>
                </c:pt>
                <c:pt idx="331">
                  <c:v>2.0144527433906068</c:v>
                </c:pt>
                <c:pt idx="332">
                  <c:v>2.0144547697649933</c:v>
                </c:pt>
                <c:pt idx="333">
                  <c:v>2.0144558057193458</c:v>
                </c:pt>
                <c:pt idx="334">
                  <c:v>2.0144562812144691</c:v>
                </c:pt>
                <c:pt idx="335">
                  <c:v>2.0144562927887075</c:v>
                </c:pt>
                <c:pt idx="336">
                  <c:v>2.0144564423840632</c:v>
                </c:pt>
                <c:pt idx="337">
                  <c:v>2.0144597861799225</c:v>
                </c:pt>
                <c:pt idx="338">
                  <c:v>2.0144625507527003</c:v>
                </c:pt>
                <c:pt idx="339">
                  <c:v>2.0144638980028673</c:v>
                </c:pt>
                <c:pt idx="340">
                  <c:v>2.0144644438423356</c:v>
                </c:pt>
                <c:pt idx="341">
                  <c:v>2.0144648382500878</c:v>
                </c:pt>
                <c:pt idx="342">
                  <c:v>2.0144656609583955</c:v>
                </c:pt>
                <c:pt idx="343">
                  <c:v>2.0144674757321659</c:v>
                </c:pt>
                <c:pt idx="344">
                  <c:v>2.0144677763577308</c:v>
                </c:pt>
                <c:pt idx="345">
                  <c:v>2.0144681554121027</c:v>
                </c:pt>
                <c:pt idx="346">
                  <c:v>2.0144686718668381</c:v>
                </c:pt>
                <c:pt idx="347">
                  <c:v>2.0144732839537656</c:v>
                </c:pt>
                <c:pt idx="348">
                  <c:v>2.0144733155867303</c:v>
                </c:pt>
                <c:pt idx="349">
                  <c:v>2.0144750591935425</c:v>
                </c:pt>
                <c:pt idx="350">
                  <c:v>2.0144761001124816</c:v>
                </c:pt>
                <c:pt idx="351">
                  <c:v>2.0144769201224566</c:v>
                </c:pt>
                <c:pt idx="352">
                  <c:v>2.0144770862354267</c:v>
                </c:pt>
                <c:pt idx="353">
                  <c:v>2.0144773169259746</c:v>
                </c:pt>
                <c:pt idx="354">
                  <c:v>2.0144781190770851</c:v>
                </c:pt>
                <c:pt idx="355">
                  <c:v>2.0144805657458065</c:v>
                </c:pt>
                <c:pt idx="356">
                  <c:v>2.0144811407092553</c:v>
                </c:pt>
                <c:pt idx="357">
                  <c:v>2.0144812313708851</c:v>
                </c:pt>
                <c:pt idx="358">
                  <c:v>2.0144841543961425</c:v>
                </c:pt>
                <c:pt idx="359">
                  <c:v>2.0144842016353</c:v>
                </c:pt>
                <c:pt idx="360">
                  <c:v>2.0144850786461137</c:v>
                </c:pt>
                <c:pt idx="361">
                  <c:v>2.0144852366504393</c:v>
                </c:pt>
                <c:pt idx="362">
                  <c:v>2.0144873830455579</c:v>
                </c:pt>
                <c:pt idx="363">
                  <c:v>2.0144896121948017</c:v>
                </c:pt>
                <c:pt idx="364">
                  <c:v>2.0144901331289082</c:v>
                </c:pt>
                <c:pt idx="365">
                  <c:v>2.0144904235321097</c:v>
                </c:pt>
                <c:pt idx="366">
                  <c:v>2.0144938017045773</c:v>
                </c:pt>
                <c:pt idx="367">
                  <c:v>2.0144973062365685</c:v>
                </c:pt>
                <c:pt idx="368">
                  <c:v>2.0144978325002252</c:v>
                </c:pt>
                <c:pt idx="369">
                  <c:v>2.0144984350085346</c:v>
                </c:pt>
                <c:pt idx="370">
                  <c:v>2.0145006696285468</c:v>
                </c:pt>
                <c:pt idx="371">
                  <c:v>2.0145007820853968</c:v>
                </c:pt>
                <c:pt idx="372">
                  <c:v>2.0145011604198326</c:v>
                </c:pt>
                <c:pt idx="373">
                  <c:v>2.0145059888760177</c:v>
                </c:pt>
                <c:pt idx="374">
                  <c:v>2.0145101805349852</c:v>
                </c:pt>
                <c:pt idx="375">
                  <c:v>2.0145133141298039</c:v>
                </c:pt>
                <c:pt idx="376">
                  <c:v>2.0145166884482784</c:v>
                </c:pt>
                <c:pt idx="377">
                  <c:v>2.0145169093662667</c:v>
                </c:pt>
                <c:pt idx="378">
                  <c:v>2.0145185318959746</c:v>
                </c:pt>
                <c:pt idx="379">
                  <c:v>2.0145219744661391</c:v>
                </c:pt>
                <c:pt idx="380">
                  <c:v>2.0145229050360287</c:v>
                </c:pt>
                <c:pt idx="381">
                  <c:v>2.0145233364806301</c:v>
                </c:pt>
                <c:pt idx="382">
                  <c:v>2.0145244442121717</c:v>
                </c:pt>
                <c:pt idx="383">
                  <c:v>2.0145250800255101</c:v>
                </c:pt>
                <c:pt idx="384">
                  <c:v>2.0145277015941456</c:v>
                </c:pt>
                <c:pt idx="385">
                  <c:v>2.0145282686114077</c:v>
                </c:pt>
                <c:pt idx="386">
                  <c:v>2.0145312865995413</c:v>
                </c:pt>
                <c:pt idx="387">
                  <c:v>2.014534520584109</c:v>
                </c:pt>
                <c:pt idx="388">
                  <c:v>2.0145353060579763</c:v>
                </c:pt>
                <c:pt idx="389">
                  <c:v>2.0145360256879088</c:v>
                </c:pt>
                <c:pt idx="390">
                  <c:v>2.0145384356202047</c:v>
                </c:pt>
                <c:pt idx="391">
                  <c:v>2.014538711054906</c:v>
                </c:pt>
                <c:pt idx="392">
                  <c:v>2.0145399967407807</c:v>
                </c:pt>
                <c:pt idx="393">
                  <c:v>2.014540484871306</c:v>
                </c:pt>
                <c:pt idx="394">
                  <c:v>2.0145412745819038</c:v>
                </c:pt>
                <c:pt idx="395">
                  <c:v>2.0145432312756624</c:v>
                </c:pt>
                <c:pt idx="396">
                  <c:v>2.0145435712751718</c:v>
                </c:pt>
                <c:pt idx="397">
                  <c:v>2.0145455060465305</c:v>
                </c:pt>
                <c:pt idx="398">
                  <c:v>2.0145481752349448</c:v>
                </c:pt>
                <c:pt idx="399">
                  <c:v>2.0145490675769913</c:v>
                </c:pt>
                <c:pt idx="400">
                  <c:v>2.0145518300559324</c:v>
                </c:pt>
                <c:pt idx="401">
                  <c:v>2.0145563640178379</c:v>
                </c:pt>
                <c:pt idx="402">
                  <c:v>2.0145567594109104</c:v>
                </c:pt>
                <c:pt idx="403">
                  <c:v>2.0145567843297623</c:v>
                </c:pt>
                <c:pt idx="404">
                  <c:v>2.0145573609282481</c:v>
                </c:pt>
                <c:pt idx="405">
                  <c:v>2.0145581860423287</c:v>
                </c:pt>
                <c:pt idx="406">
                  <c:v>2.0145586257086836</c:v>
                </c:pt>
                <c:pt idx="407">
                  <c:v>2.0145591056131074</c:v>
                </c:pt>
                <c:pt idx="408">
                  <c:v>2.0145596986815697</c:v>
                </c:pt>
                <c:pt idx="409">
                  <c:v>2.0145613989469671</c:v>
                </c:pt>
                <c:pt idx="410">
                  <c:v>2.0145641892127299</c:v>
                </c:pt>
                <c:pt idx="411">
                  <c:v>2.0145644869750097</c:v>
                </c:pt>
                <c:pt idx="412">
                  <c:v>2.014565420459522</c:v>
                </c:pt>
                <c:pt idx="413">
                  <c:v>2.0145667543490142</c:v>
                </c:pt>
                <c:pt idx="414">
                  <c:v>2.0145674447677657</c:v>
                </c:pt>
                <c:pt idx="415">
                  <c:v>2.0145698807834171</c:v>
                </c:pt>
                <c:pt idx="416">
                  <c:v>2.0145702708540489</c:v>
                </c:pt>
                <c:pt idx="417">
                  <c:v>2.0145720030013363</c:v>
                </c:pt>
                <c:pt idx="418">
                  <c:v>2.0145728342370313</c:v>
                </c:pt>
                <c:pt idx="419">
                  <c:v>2.0145728810775312</c:v>
                </c:pt>
                <c:pt idx="420">
                  <c:v>2.0145767772203982</c:v>
                </c:pt>
                <c:pt idx="421">
                  <c:v>2.0145774932272289</c:v>
                </c:pt>
                <c:pt idx="422">
                  <c:v>2.0145792503155238</c:v>
                </c:pt>
                <c:pt idx="423">
                  <c:v>2.0145817471535228</c:v>
                </c:pt>
                <c:pt idx="424">
                  <c:v>2.0145832884749475</c:v>
                </c:pt>
                <c:pt idx="425">
                  <c:v>2.0145847883801715</c:v>
                </c:pt>
                <c:pt idx="426">
                  <c:v>2.01458552543671</c:v>
                </c:pt>
                <c:pt idx="427">
                  <c:v>2.0145884946812846</c:v>
                </c:pt>
                <c:pt idx="428">
                  <c:v>2.0145896229190776</c:v>
                </c:pt>
                <c:pt idx="429">
                  <c:v>2.0145910705081964</c:v>
                </c:pt>
                <c:pt idx="430">
                  <c:v>2.0145932946614979</c:v>
                </c:pt>
                <c:pt idx="431">
                  <c:v>2.0145933738646353</c:v>
                </c:pt>
                <c:pt idx="432">
                  <c:v>2.0145952026719245</c:v>
                </c:pt>
                <c:pt idx="433">
                  <c:v>2.0145992337902388</c:v>
                </c:pt>
                <c:pt idx="434">
                  <c:v>2.0145997188497757</c:v>
                </c:pt>
                <c:pt idx="435">
                  <c:v>2.0146010506940066</c:v>
                </c:pt>
                <c:pt idx="436">
                  <c:v>2.0146014742557945</c:v>
                </c:pt>
                <c:pt idx="437">
                  <c:v>2.0146017904567319</c:v>
                </c:pt>
                <c:pt idx="438">
                  <c:v>2.0146031976607226</c:v>
                </c:pt>
                <c:pt idx="439">
                  <c:v>2.014603512481381</c:v>
                </c:pt>
                <c:pt idx="440">
                  <c:v>2.0146038292685313</c:v>
                </c:pt>
                <c:pt idx="441">
                  <c:v>2.0146063247298196</c:v>
                </c:pt>
                <c:pt idx="442">
                  <c:v>2.0146069826018387</c:v>
                </c:pt>
                <c:pt idx="443">
                  <c:v>2.0146088976818275</c:v>
                </c:pt>
                <c:pt idx="444">
                  <c:v>2.0146106873596219</c:v>
                </c:pt>
                <c:pt idx="445">
                  <c:v>2.014611903957086</c:v>
                </c:pt>
                <c:pt idx="446">
                  <c:v>2.0146129656325931</c:v>
                </c:pt>
                <c:pt idx="447">
                  <c:v>2.0146138399410982</c:v>
                </c:pt>
                <c:pt idx="448">
                  <c:v>2.0146161796178292</c:v>
                </c:pt>
                <c:pt idx="449">
                  <c:v>2.014616440777258</c:v>
                </c:pt>
                <c:pt idx="450">
                  <c:v>2.0146171636854824</c:v>
                </c:pt>
                <c:pt idx="451">
                  <c:v>2.0146179598280134</c:v>
                </c:pt>
                <c:pt idx="452">
                  <c:v>2.0146227106119277</c:v>
                </c:pt>
                <c:pt idx="453">
                  <c:v>2.0146233823548956</c:v>
                </c:pt>
                <c:pt idx="454">
                  <c:v>2.0146253078504501</c:v>
                </c:pt>
                <c:pt idx="455">
                  <c:v>2.0146260648521124</c:v>
                </c:pt>
                <c:pt idx="456">
                  <c:v>2.0146271128028097</c:v>
                </c:pt>
                <c:pt idx="457">
                  <c:v>2.0146301060694176</c:v>
                </c:pt>
                <c:pt idx="458">
                  <c:v>2.0146309704105851</c:v>
                </c:pt>
                <c:pt idx="459">
                  <c:v>2.0146315915714048</c:v>
                </c:pt>
                <c:pt idx="460">
                  <c:v>2.0146322776461449</c:v>
                </c:pt>
                <c:pt idx="461">
                  <c:v>2.0146334616184811</c:v>
                </c:pt>
                <c:pt idx="462">
                  <c:v>2.0146344181224896</c:v>
                </c:pt>
                <c:pt idx="463">
                  <c:v>2.0146378116266241</c:v>
                </c:pt>
                <c:pt idx="464">
                  <c:v>2.0146386506671781</c:v>
                </c:pt>
                <c:pt idx="465">
                  <c:v>2.0146388416538117</c:v>
                </c:pt>
                <c:pt idx="466">
                  <c:v>2.0146410327868747</c:v>
                </c:pt>
                <c:pt idx="467">
                  <c:v>2.01464114799098</c:v>
                </c:pt>
                <c:pt idx="468">
                  <c:v>2.0146412471947688</c:v>
                </c:pt>
                <c:pt idx="469">
                  <c:v>2.0146435546403541</c:v>
                </c:pt>
                <c:pt idx="470">
                  <c:v>2.0146442516511422</c:v>
                </c:pt>
                <c:pt idx="471">
                  <c:v>2.014646293860729</c:v>
                </c:pt>
                <c:pt idx="472">
                  <c:v>2.0146470462599106</c:v>
                </c:pt>
                <c:pt idx="473">
                  <c:v>2.0146480540110727</c:v>
                </c:pt>
                <c:pt idx="474">
                  <c:v>2.0146487980675576</c:v>
                </c:pt>
                <c:pt idx="475">
                  <c:v>2.0146514205999444</c:v>
                </c:pt>
                <c:pt idx="476">
                  <c:v>2.0146548865870337</c:v>
                </c:pt>
                <c:pt idx="477">
                  <c:v>2.014655469776613</c:v>
                </c:pt>
                <c:pt idx="478">
                  <c:v>2.0146555125818733</c:v>
                </c:pt>
                <c:pt idx="479">
                  <c:v>2.0146557335432109</c:v>
                </c:pt>
                <c:pt idx="480">
                  <c:v>2.0146565076594953</c:v>
                </c:pt>
                <c:pt idx="481">
                  <c:v>2.0146575490582594</c:v>
                </c:pt>
                <c:pt idx="482">
                  <c:v>2.0146578380384024</c:v>
                </c:pt>
                <c:pt idx="483">
                  <c:v>2.0146582999795557</c:v>
                </c:pt>
                <c:pt idx="484">
                  <c:v>2.0146649879859622</c:v>
                </c:pt>
                <c:pt idx="485">
                  <c:v>2.0146651538836986</c:v>
                </c:pt>
                <c:pt idx="486">
                  <c:v>2.0146656474832003</c:v>
                </c:pt>
                <c:pt idx="487">
                  <c:v>2.0146668616648937</c:v>
                </c:pt>
                <c:pt idx="488">
                  <c:v>2.0146672619871739</c:v>
                </c:pt>
                <c:pt idx="489">
                  <c:v>2.0146688035405536</c:v>
                </c:pt>
                <c:pt idx="490">
                  <c:v>2.0146689659292627</c:v>
                </c:pt>
                <c:pt idx="491">
                  <c:v>2.0146719680070215</c:v>
                </c:pt>
                <c:pt idx="492">
                  <c:v>2.0146744550350002</c:v>
                </c:pt>
                <c:pt idx="493">
                  <c:v>2.0146745026582606</c:v>
                </c:pt>
                <c:pt idx="494">
                  <c:v>2.0146808544890171</c:v>
                </c:pt>
                <c:pt idx="495">
                  <c:v>2.0146812598137132</c:v>
                </c:pt>
                <c:pt idx="496">
                  <c:v>2.0146828501552756</c:v>
                </c:pt>
                <c:pt idx="497">
                  <c:v>2.0146843124696918</c:v>
                </c:pt>
                <c:pt idx="498">
                  <c:v>2.0146846735894481</c:v>
                </c:pt>
                <c:pt idx="499">
                  <c:v>2.0146867608024488</c:v>
                </c:pt>
                <c:pt idx="500">
                  <c:v>2.0146872338500978</c:v>
                </c:pt>
                <c:pt idx="501">
                  <c:v>2.0146894298848097</c:v>
                </c:pt>
                <c:pt idx="502">
                  <c:v>2.0146910428465912</c:v>
                </c:pt>
                <c:pt idx="503">
                  <c:v>2.0146918935271141</c:v>
                </c:pt>
                <c:pt idx="504">
                  <c:v>2.014694722166142</c:v>
                </c:pt>
                <c:pt idx="505">
                  <c:v>2.0146997249025067</c:v>
                </c:pt>
                <c:pt idx="506">
                  <c:v>2.0147004789038019</c:v>
                </c:pt>
                <c:pt idx="507">
                  <c:v>2.014702591526516</c:v>
                </c:pt>
                <c:pt idx="508">
                  <c:v>2.0147039773111262</c:v>
                </c:pt>
                <c:pt idx="509">
                  <c:v>2.0147071165288137</c:v>
                </c:pt>
                <c:pt idx="510">
                  <c:v>2.0147077595815768</c:v>
                </c:pt>
                <c:pt idx="511">
                  <c:v>2.0147087503715566</c:v>
                </c:pt>
                <c:pt idx="512">
                  <c:v>2.0147094476741829</c:v>
                </c:pt>
                <c:pt idx="513">
                  <c:v>2.0147137893587845</c:v>
                </c:pt>
                <c:pt idx="514">
                  <c:v>2.0147147205692302</c:v>
                </c:pt>
                <c:pt idx="515">
                  <c:v>2.0147166331415178</c:v>
                </c:pt>
                <c:pt idx="516">
                  <c:v>2.014720233140483</c:v>
                </c:pt>
                <c:pt idx="517">
                  <c:v>2.014720772666736</c:v>
                </c:pt>
                <c:pt idx="518">
                  <c:v>2.0147225379514881</c:v>
                </c:pt>
                <c:pt idx="519">
                  <c:v>2.0147226713133755</c:v>
                </c:pt>
                <c:pt idx="520">
                  <c:v>2.0147238777040739</c:v>
                </c:pt>
                <c:pt idx="521">
                  <c:v>2.0147254320445644</c:v>
                </c:pt>
                <c:pt idx="522">
                  <c:v>2.0147283047684788</c:v>
                </c:pt>
                <c:pt idx="523">
                  <c:v>2.0147300883526755</c:v>
                </c:pt>
                <c:pt idx="524">
                  <c:v>2.0147357171711691</c:v>
                </c:pt>
                <c:pt idx="525">
                  <c:v>2.014739961135227</c:v>
                </c:pt>
                <c:pt idx="526">
                  <c:v>2.0147401433404175</c:v>
                </c:pt>
                <c:pt idx="527">
                  <c:v>2.0147401573690771</c:v>
                </c:pt>
                <c:pt idx="528">
                  <c:v>2.0147419485557863</c:v>
                </c:pt>
                <c:pt idx="529">
                  <c:v>2.0147451335568354</c:v>
                </c:pt>
                <c:pt idx="530">
                  <c:v>2.0147465237231938</c:v>
                </c:pt>
                <c:pt idx="531">
                  <c:v>2.0147470500552127</c:v>
                </c:pt>
                <c:pt idx="532">
                  <c:v>2.014747671874578</c:v>
                </c:pt>
                <c:pt idx="533">
                  <c:v>2.0147497546405866</c:v>
                </c:pt>
                <c:pt idx="534">
                  <c:v>2.0147507119337082</c:v>
                </c:pt>
                <c:pt idx="535">
                  <c:v>2.0147510209453481</c:v>
                </c:pt>
                <c:pt idx="536">
                  <c:v>2.0147605815949161</c:v>
                </c:pt>
                <c:pt idx="537">
                  <c:v>2.0147619361318725</c:v>
                </c:pt>
                <c:pt idx="538">
                  <c:v>2.0147624922090306</c:v>
                </c:pt>
                <c:pt idx="539">
                  <c:v>2.0147633555077329</c:v>
                </c:pt>
                <c:pt idx="540">
                  <c:v>2.0147642000829968</c:v>
                </c:pt>
                <c:pt idx="541">
                  <c:v>2.0147648241064058</c:v>
                </c:pt>
                <c:pt idx="542">
                  <c:v>2.0147659986117867</c:v>
                </c:pt>
                <c:pt idx="543">
                  <c:v>2.0147724600046089</c:v>
                </c:pt>
                <c:pt idx="544">
                  <c:v>2.0147733596704138</c:v>
                </c:pt>
                <c:pt idx="545">
                  <c:v>2.0147761233897166</c:v>
                </c:pt>
                <c:pt idx="546">
                  <c:v>2.0147771102129832</c:v>
                </c:pt>
                <c:pt idx="547">
                  <c:v>2.0147773349753471</c:v>
                </c:pt>
                <c:pt idx="548">
                  <c:v>2.0147778279428401</c:v>
                </c:pt>
                <c:pt idx="549">
                  <c:v>2.0147834875731152</c:v>
                </c:pt>
                <c:pt idx="550">
                  <c:v>2.0147839412015403</c:v>
                </c:pt>
                <c:pt idx="551">
                  <c:v>2.0147866970698844</c:v>
                </c:pt>
                <c:pt idx="552">
                  <c:v>2.0147883083167626</c:v>
                </c:pt>
                <c:pt idx="553">
                  <c:v>2.0147885241325949</c:v>
                </c:pt>
                <c:pt idx="554">
                  <c:v>2.0147900269694698</c:v>
                </c:pt>
                <c:pt idx="555">
                  <c:v>2.0147928915294284</c:v>
                </c:pt>
                <c:pt idx="556">
                  <c:v>2.0147933583180579</c:v>
                </c:pt>
                <c:pt idx="557">
                  <c:v>2.0147934700506926</c:v>
                </c:pt>
                <c:pt idx="558">
                  <c:v>2.0147936094859333</c:v>
                </c:pt>
                <c:pt idx="559">
                  <c:v>2.0148002973570809</c:v>
                </c:pt>
                <c:pt idx="560">
                  <c:v>2.0148004153209849</c:v>
                </c:pt>
                <c:pt idx="561">
                  <c:v>2.0148005008601015</c:v>
                </c:pt>
                <c:pt idx="562">
                  <c:v>2.0148019919733442</c:v>
                </c:pt>
                <c:pt idx="563">
                  <c:v>2.0148035648995291</c:v>
                </c:pt>
                <c:pt idx="564">
                  <c:v>2.0148088237666464</c:v>
                </c:pt>
                <c:pt idx="565">
                  <c:v>2.0148088616404114</c:v>
                </c:pt>
                <c:pt idx="566">
                  <c:v>2.014808862104204</c:v>
                </c:pt>
                <c:pt idx="567">
                  <c:v>2.0148109181056668</c:v>
                </c:pt>
                <c:pt idx="568">
                  <c:v>2.0148116834452141</c:v>
                </c:pt>
                <c:pt idx="569">
                  <c:v>2.0148148472147747</c:v>
                </c:pt>
                <c:pt idx="570">
                  <c:v>2.0148150936957414</c:v>
                </c:pt>
                <c:pt idx="571">
                  <c:v>2.0148169204732183</c:v>
                </c:pt>
                <c:pt idx="572">
                  <c:v>2.0148194593565085</c:v>
                </c:pt>
                <c:pt idx="573">
                  <c:v>2.0148195672463149</c:v>
                </c:pt>
                <c:pt idx="574">
                  <c:v>2.0148228428336354</c:v>
                </c:pt>
                <c:pt idx="575">
                  <c:v>2.0148241377291471</c:v>
                </c:pt>
                <c:pt idx="576">
                  <c:v>2.014824748377674</c:v>
                </c:pt>
                <c:pt idx="577">
                  <c:v>2.014825656476555</c:v>
                </c:pt>
                <c:pt idx="578">
                  <c:v>2.0148287321612495</c:v>
                </c:pt>
                <c:pt idx="579">
                  <c:v>2.014830454682055</c:v>
                </c:pt>
                <c:pt idx="580">
                  <c:v>2.0148321880336635</c:v>
                </c:pt>
                <c:pt idx="581">
                  <c:v>2.0148344792112249</c:v>
                </c:pt>
                <c:pt idx="582">
                  <c:v>2.0148367992718854</c:v>
                </c:pt>
                <c:pt idx="583">
                  <c:v>2.0148400616246782</c:v>
                </c:pt>
                <c:pt idx="584">
                  <c:v>2.0148427240492457</c:v>
                </c:pt>
                <c:pt idx="585">
                  <c:v>2.0148463245196586</c:v>
                </c:pt>
                <c:pt idx="586">
                  <c:v>2.0148470829203671</c:v>
                </c:pt>
                <c:pt idx="587">
                  <c:v>2.0148484600134289</c:v>
                </c:pt>
                <c:pt idx="588">
                  <c:v>2.0148487780781981</c:v>
                </c:pt>
                <c:pt idx="589">
                  <c:v>2.01485006860183</c:v>
                </c:pt>
                <c:pt idx="590">
                  <c:v>2.0148518262184791</c:v>
                </c:pt>
                <c:pt idx="591">
                  <c:v>2.0148573159103176</c:v>
                </c:pt>
                <c:pt idx="592">
                  <c:v>2.0148580719998903</c:v>
                </c:pt>
                <c:pt idx="593">
                  <c:v>2.0148616760191773</c:v>
                </c:pt>
                <c:pt idx="594">
                  <c:v>2.0148634698867465</c:v>
                </c:pt>
                <c:pt idx="595">
                  <c:v>2.0148723279539378</c:v>
                </c:pt>
                <c:pt idx="596">
                  <c:v>2.0148747458243852</c:v>
                </c:pt>
                <c:pt idx="597">
                  <c:v>2.0148758117791856</c:v>
                </c:pt>
                <c:pt idx="598">
                  <c:v>2.0148775904086058</c:v>
                </c:pt>
                <c:pt idx="599">
                  <c:v>2.0148790076755625</c:v>
                </c:pt>
                <c:pt idx="600">
                  <c:v>2.0148800016453094</c:v>
                </c:pt>
                <c:pt idx="601">
                  <c:v>2.0148824261693798</c:v>
                </c:pt>
                <c:pt idx="602">
                  <c:v>2.0148824587625036</c:v>
                </c:pt>
                <c:pt idx="603">
                  <c:v>2.0148855329056281</c:v>
                </c:pt>
                <c:pt idx="604">
                  <c:v>2.0148872630234513</c:v>
                </c:pt>
                <c:pt idx="605">
                  <c:v>2.0148882297130761</c:v>
                </c:pt>
                <c:pt idx="606">
                  <c:v>2.0148915345696783</c:v>
                </c:pt>
                <c:pt idx="607">
                  <c:v>2.0148958963581571</c:v>
                </c:pt>
                <c:pt idx="608">
                  <c:v>2.0148966154078334</c:v>
                </c:pt>
                <c:pt idx="609">
                  <c:v>2.0148975415546087</c:v>
                </c:pt>
                <c:pt idx="610">
                  <c:v>2.014899326873592</c:v>
                </c:pt>
                <c:pt idx="611">
                  <c:v>2.0149013377794183</c:v>
                </c:pt>
                <c:pt idx="612">
                  <c:v>2.014902769097398</c:v>
                </c:pt>
                <c:pt idx="613">
                  <c:v>2.0149036783387788</c:v>
                </c:pt>
                <c:pt idx="614">
                  <c:v>2.0149041921147388</c:v>
                </c:pt>
                <c:pt idx="615">
                  <c:v>2.0149062302466869</c:v>
                </c:pt>
                <c:pt idx="616">
                  <c:v>2.0149066477146378</c:v>
                </c:pt>
                <c:pt idx="617">
                  <c:v>2.0149077225232537</c:v>
                </c:pt>
                <c:pt idx="618">
                  <c:v>2.0149080731464952</c:v>
                </c:pt>
                <c:pt idx="619">
                  <c:v>2.0149084806439261</c:v>
                </c:pt>
                <c:pt idx="620">
                  <c:v>2.0149088580613723</c:v>
                </c:pt>
                <c:pt idx="621">
                  <c:v>2.0149090269423975</c:v>
                </c:pt>
                <c:pt idx="622">
                  <c:v>2.0149095598919819</c:v>
                </c:pt>
                <c:pt idx="623">
                  <c:v>2.0149104169005536</c:v>
                </c:pt>
                <c:pt idx="624">
                  <c:v>2.0149106695595695</c:v>
                </c:pt>
                <c:pt idx="625">
                  <c:v>2.0149137543244855</c:v>
                </c:pt>
                <c:pt idx="626">
                  <c:v>2.0149170033704005</c:v>
                </c:pt>
                <c:pt idx="627">
                  <c:v>2.0149170855225154</c:v>
                </c:pt>
                <c:pt idx="628">
                  <c:v>2.0149175380439859</c:v>
                </c:pt>
                <c:pt idx="629">
                  <c:v>2.0149187751645217</c:v>
                </c:pt>
                <c:pt idx="630">
                  <c:v>2.0149194242131259</c:v>
                </c:pt>
                <c:pt idx="631">
                  <c:v>2.0149198932542873</c:v>
                </c:pt>
                <c:pt idx="632">
                  <c:v>2.0149205112305695</c:v>
                </c:pt>
                <c:pt idx="633">
                  <c:v>2.0149211962918492</c:v>
                </c:pt>
                <c:pt idx="634">
                  <c:v>2.0149221156305375</c:v>
                </c:pt>
                <c:pt idx="635">
                  <c:v>2.0149229981422176</c:v>
                </c:pt>
                <c:pt idx="636">
                  <c:v>2.0149261581420754</c:v>
                </c:pt>
                <c:pt idx="637">
                  <c:v>2.014926261743728</c:v>
                </c:pt>
                <c:pt idx="638">
                  <c:v>2.0149279164105232</c:v>
                </c:pt>
                <c:pt idx="639">
                  <c:v>2.014934140201269</c:v>
                </c:pt>
                <c:pt idx="640">
                  <c:v>2.0149350905166346</c:v>
                </c:pt>
                <c:pt idx="641">
                  <c:v>2.0149361065849929</c:v>
                </c:pt>
                <c:pt idx="642">
                  <c:v>2.0149363258749236</c:v>
                </c:pt>
                <c:pt idx="643">
                  <c:v>2.0149384400583386</c:v>
                </c:pt>
                <c:pt idx="644">
                  <c:v>2.0149397695865368</c:v>
                </c:pt>
                <c:pt idx="645">
                  <c:v>2.0149406576433058</c:v>
                </c:pt>
                <c:pt idx="646">
                  <c:v>2.0149425935606127</c:v>
                </c:pt>
                <c:pt idx="647">
                  <c:v>2.0149462887950191</c:v>
                </c:pt>
                <c:pt idx="648">
                  <c:v>2.0149485180867668</c:v>
                </c:pt>
                <c:pt idx="649">
                  <c:v>2.0149490016465146</c:v>
                </c:pt>
                <c:pt idx="650">
                  <c:v>2.0149514873000265</c:v>
                </c:pt>
                <c:pt idx="651">
                  <c:v>2.0149560879515001</c:v>
                </c:pt>
                <c:pt idx="652">
                  <c:v>2.0149564304519192</c:v>
                </c:pt>
                <c:pt idx="653">
                  <c:v>2.0149571021313433</c:v>
                </c:pt>
                <c:pt idx="654">
                  <c:v>2.0149592493615121</c:v>
                </c:pt>
                <c:pt idx="655">
                  <c:v>2.0149592531368787</c:v>
                </c:pt>
                <c:pt idx="656">
                  <c:v>2.0149602562769582</c:v>
                </c:pt>
                <c:pt idx="657">
                  <c:v>2.0149606260909447</c:v>
                </c:pt>
                <c:pt idx="658">
                  <c:v>2.0149622940049601</c:v>
                </c:pt>
                <c:pt idx="659">
                  <c:v>2.0149633838449832</c:v>
                </c:pt>
                <c:pt idx="660">
                  <c:v>2.0149658920450211</c:v>
                </c:pt>
                <c:pt idx="661">
                  <c:v>2.0149659174839383</c:v>
                </c:pt>
                <c:pt idx="662">
                  <c:v>2.0149677305880527</c:v>
                </c:pt>
                <c:pt idx="663">
                  <c:v>2.0149720325153195</c:v>
                </c:pt>
                <c:pt idx="664">
                  <c:v>2.0149727210077879</c:v>
                </c:pt>
                <c:pt idx="665">
                  <c:v>2.0149733015939413</c:v>
                </c:pt>
                <c:pt idx="666">
                  <c:v>2.0149746434524802</c:v>
                </c:pt>
                <c:pt idx="667">
                  <c:v>2.0149748166508825</c:v>
                </c:pt>
                <c:pt idx="668">
                  <c:v>2.0149752883217316</c:v>
                </c:pt>
                <c:pt idx="669">
                  <c:v>2.0149770594432534</c:v>
                </c:pt>
                <c:pt idx="670">
                  <c:v>2.0149774422834952</c:v>
                </c:pt>
                <c:pt idx="671">
                  <c:v>2.0149798962014356</c:v>
                </c:pt>
                <c:pt idx="672">
                  <c:v>2.0149834216534641</c:v>
                </c:pt>
                <c:pt idx="673">
                  <c:v>2.0149860656430327</c:v>
                </c:pt>
                <c:pt idx="674">
                  <c:v>2.0149902872949457</c:v>
                </c:pt>
                <c:pt idx="675">
                  <c:v>2.0149911312298125</c:v>
                </c:pt>
                <c:pt idx="676">
                  <c:v>2.0149918650364556</c:v>
                </c:pt>
                <c:pt idx="677">
                  <c:v>2.0149939415863423</c:v>
                </c:pt>
                <c:pt idx="678">
                  <c:v>2.0149989160589037</c:v>
                </c:pt>
                <c:pt idx="679">
                  <c:v>2.0149993087888798</c:v>
                </c:pt>
                <c:pt idx="680">
                  <c:v>2.0150002529272379</c:v>
                </c:pt>
                <c:pt idx="681">
                  <c:v>2.0150028432289302</c:v>
                </c:pt>
                <c:pt idx="682">
                  <c:v>2.0150028533388653</c:v>
                </c:pt>
                <c:pt idx="683">
                  <c:v>2.0150056159376368</c:v>
                </c:pt>
                <c:pt idx="684">
                  <c:v>2.0150108020760875</c:v>
                </c:pt>
                <c:pt idx="685">
                  <c:v>2.0150137101558263</c:v>
                </c:pt>
                <c:pt idx="686">
                  <c:v>2.0150147367412319</c:v>
                </c:pt>
                <c:pt idx="687">
                  <c:v>2.0150158468067438</c:v>
                </c:pt>
                <c:pt idx="688">
                  <c:v>2.0150158778265661</c:v>
                </c:pt>
                <c:pt idx="689">
                  <c:v>2.0150175483111465</c:v>
                </c:pt>
                <c:pt idx="690">
                  <c:v>2.0150192622619207</c:v>
                </c:pt>
                <c:pt idx="691">
                  <c:v>2.0150198977743448</c:v>
                </c:pt>
                <c:pt idx="692">
                  <c:v>2.0150205437253335</c:v>
                </c:pt>
                <c:pt idx="693">
                  <c:v>2.0150234539800338</c:v>
                </c:pt>
                <c:pt idx="694">
                  <c:v>2.0150244211554069</c:v>
                </c:pt>
                <c:pt idx="695">
                  <c:v>2.0150276156654856</c:v>
                </c:pt>
                <c:pt idx="696">
                  <c:v>2.0150284588731435</c:v>
                </c:pt>
                <c:pt idx="697">
                  <c:v>2.0150296121935951</c:v>
                </c:pt>
                <c:pt idx="698">
                  <c:v>2.0150321989813422</c:v>
                </c:pt>
                <c:pt idx="699">
                  <c:v>2.0150322262688118</c:v>
                </c:pt>
                <c:pt idx="700">
                  <c:v>2.0150325283794785</c:v>
                </c:pt>
                <c:pt idx="701">
                  <c:v>2.0150385696433402</c:v>
                </c:pt>
                <c:pt idx="702">
                  <c:v>2.015040689881205</c:v>
                </c:pt>
                <c:pt idx="703">
                  <c:v>2.0150410594161126</c:v>
                </c:pt>
                <c:pt idx="704">
                  <c:v>2.0150426788021818</c:v>
                </c:pt>
                <c:pt idx="705">
                  <c:v>2.0150548926924974</c:v>
                </c:pt>
                <c:pt idx="706">
                  <c:v>2.0150563742630947</c:v>
                </c:pt>
                <c:pt idx="707">
                  <c:v>2.0150570325599553</c:v>
                </c:pt>
                <c:pt idx="708">
                  <c:v>2.0150573988921581</c:v>
                </c:pt>
                <c:pt idx="709">
                  <c:v>2.0150597105799184</c:v>
                </c:pt>
                <c:pt idx="710">
                  <c:v>2.0150602531026496</c:v>
                </c:pt>
                <c:pt idx="711">
                  <c:v>2.0150605091563984</c:v>
                </c:pt>
                <c:pt idx="712">
                  <c:v>2.0150620514557702</c:v>
                </c:pt>
                <c:pt idx="713">
                  <c:v>2.0150684817970239</c:v>
                </c:pt>
                <c:pt idx="714">
                  <c:v>2.0150701858398445</c:v>
                </c:pt>
                <c:pt idx="715">
                  <c:v>2.0150722798827343</c:v>
                </c:pt>
                <c:pt idx="716">
                  <c:v>2.0150744846801616</c:v>
                </c:pt>
                <c:pt idx="717">
                  <c:v>2.0150750622300402</c:v>
                </c:pt>
                <c:pt idx="718">
                  <c:v>2.0150752265865268</c:v>
                </c:pt>
                <c:pt idx="719">
                  <c:v>2.0150769424758921</c:v>
                </c:pt>
                <c:pt idx="720">
                  <c:v>2.0150822883569952</c:v>
                </c:pt>
                <c:pt idx="721">
                  <c:v>2.015082626442017</c:v>
                </c:pt>
                <c:pt idx="722">
                  <c:v>2.015085125288945</c:v>
                </c:pt>
                <c:pt idx="723">
                  <c:v>2.0150854000558205</c:v>
                </c:pt>
                <c:pt idx="724">
                  <c:v>2.0150854075655311</c:v>
                </c:pt>
                <c:pt idx="725">
                  <c:v>2.0150855704073289</c:v>
                </c:pt>
                <c:pt idx="726">
                  <c:v>2.0150858078140019</c:v>
                </c:pt>
                <c:pt idx="727">
                  <c:v>2.0150859747251602</c:v>
                </c:pt>
                <c:pt idx="728">
                  <c:v>2.0150883292907222</c:v>
                </c:pt>
                <c:pt idx="729">
                  <c:v>2.0150904347583749</c:v>
                </c:pt>
                <c:pt idx="730">
                  <c:v>2.0150929228017502</c:v>
                </c:pt>
                <c:pt idx="731">
                  <c:v>2.0150934864139085</c:v>
                </c:pt>
                <c:pt idx="732">
                  <c:v>2.0150970241002319</c:v>
                </c:pt>
                <c:pt idx="733">
                  <c:v>2.0151005547843575</c:v>
                </c:pt>
                <c:pt idx="734">
                  <c:v>2.0151034539018498</c:v>
                </c:pt>
                <c:pt idx="735">
                  <c:v>2.0151035096937218</c:v>
                </c:pt>
                <c:pt idx="736">
                  <c:v>2.015105993479569</c:v>
                </c:pt>
                <c:pt idx="737">
                  <c:v>2.0151086209804787</c:v>
                </c:pt>
                <c:pt idx="738">
                  <c:v>2.0151107651682265</c:v>
                </c:pt>
                <c:pt idx="739">
                  <c:v>2.0151118611616297</c:v>
                </c:pt>
                <c:pt idx="740">
                  <c:v>2.0151135461259702</c:v>
                </c:pt>
                <c:pt idx="741">
                  <c:v>2.015115479991537</c:v>
                </c:pt>
                <c:pt idx="742">
                  <c:v>2.0151193679042372</c:v>
                </c:pt>
                <c:pt idx="743">
                  <c:v>2.0151208087141383</c:v>
                </c:pt>
                <c:pt idx="744">
                  <c:v>2.015123387723643</c:v>
                </c:pt>
                <c:pt idx="745">
                  <c:v>2.0151239212277821</c:v>
                </c:pt>
                <c:pt idx="746">
                  <c:v>2.0151255202441885</c:v>
                </c:pt>
                <c:pt idx="747">
                  <c:v>2.0151275615342525</c:v>
                </c:pt>
                <c:pt idx="748">
                  <c:v>2.0151285885585581</c:v>
                </c:pt>
                <c:pt idx="749">
                  <c:v>2.0151310848699682</c:v>
                </c:pt>
                <c:pt idx="750">
                  <c:v>2.0151317290136177</c:v>
                </c:pt>
                <c:pt idx="751">
                  <c:v>2.0151323749152459</c:v>
                </c:pt>
                <c:pt idx="752">
                  <c:v>2.0151324493437284</c:v>
                </c:pt>
                <c:pt idx="753">
                  <c:v>2.0151340056997862</c:v>
                </c:pt>
                <c:pt idx="754">
                  <c:v>2.0151378377632581</c:v>
                </c:pt>
                <c:pt idx="755">
                  <c:v>2.0151400334042742</c:v>
                </c:pt>
                <c:pt idx="756">
                  <c:v>2.0151411257191336</c:v>
                </c:pt>
                <c:pt idx="757">
                  <c:v>2.0151415847583221</c:v>
                </c:pt>
                <c:pt idx="758">
                  <c:v>2.0151434901924778</c:v>
                </c:pt>
                <c:pt idx="759">
                  <c:v>2.0151458410162584</c:v>
                </c:pt>
                <c:pt idx="760">
                  <c:v>2.0151468972202453</c:v>
                </c:pt>
                <c:pt idx="761">
                  <c:v>2.0151473404700573</c:v>
                </c:pt>
                <c:pt idx="762">
                  <c:v>2.0151481696583344</c:v>
                </c:pt>
                <c:pt idx="763">
                  <c:v>2.0151504093166168</c:v>
                </c:pt>
                <c:pt idx="764">
                  <c:v>2.0151507530445016</c:v>
                </c:pt>
                <c:pt idx="765">
                  <c:v>2.0151525020226235</c:v>
                </c:pt>
                <c:pt idx="766">
                  <c:v>2.0151594443373826</c:v>
                </c:pt>
                <c:pt idx="767">
                  <c:v>2.0151598162259292</c:v>
                </c:pt>
                <c:pt idx="768">
                  <c:v>2.0151733454308718</c:v>
                </c:pt>
                <c:pt idx="769">
                  <c:v>2.0151758748531559</c:v>
                </c:pt>
                <c:pt idx="770">
                  <c:v>2.0151777866134952</c:v>
                </c:pt>
                <c:pt idx="771">
                  <c:v>2.0151794489996364</c:v>
                </c:pt>
                <c:pt idx="772">
                  <c:v>2.0151797495732513</c:v>
                </c:pt>
                <c:pt idx="773">
                  <c:v>2.0151797608037056</c:v>
                </c:pt>
                <c:pt idx="774">
                  <c:v>2.015179857443854</c:v>
                </c:pt>
                <c:pt idx="775">
                  <c:v>2.0151804764007726</c:v>
                </c:pt>
                <c:pt idx="776">
                  <c:v>2.0151811964669926</c:v>
                </c:pt>
                <c:pt idx="777">
                  <c:v>2.015184219871474</c:v>
                </c:pt>
                <c:pt idx="778">
                  <c:v>2.0151851501920568</c:v>
                </c:pt>
                <c:pt idx="779">
                  <c:v>2.0151897972584671</c:v>
                </c:pt>
                <c:pt idx="780">
                  <c:v>2.0151917650237974</c:v>
                </c:pt>
                <c:pt idx="781">
                  <c:v>2.0151946319357639</c:v>
                </c:pt>
                <c:pt idx="782">
                  <c:v>2.0151972042748132</c:v>
                </c:pt>
                <c:pt idx="783">
                  <c:v>2.0151973744678311</c:v>
                </c:pt>
                <c:pt idx="784">
                  <c:v>2.0152065340220919</c:v>
                </c:pt>
                <c:pt idx="785">
                  <c:v>2.0152070147987859</c:v>
                </c:pt>
                <c:pt idx="786">
                  <c:v>2.0152076830407335</c:v>
                </c:pt>
                <c:pt idx="787">
                  <c:v>2.0152118083111188</c:v>
                </c:pt>
                <c:pt idx="788">
                  <c:v>2.0152149222581439</c:v>
                </c:pt>
                <c:pt idx="789">
                  <c:v>2.0152176184069153</c:v>
                </c:pt>
                <c:pt idx="790">
                  <c:v>2.015221095979546</c:v>
                </c:pt>
                <c:pt idx="791">
                  <c:v>2.0152223371948774</c:v>
                </c:pt>
                <c:pt idx="792">
                  <c:v>2.0152225129205461</c:v>
                </c:pt>
                <c:pt idx="793">
                  <c:v>2.0152276514796834</c:v>
                </c:pt>
                <c:pt idx="794">
                  <c:v>2.0152285762390543</c:v>
                </c:pt>
                <c:pt idx="795">
                  <c:v>2.0152292773345435</c:v>
                </c:pt>
                <c:pt idx="796">
                  <c:v>2.0152352450152269</c:v>
                </c:pt>
                <c:pt idx="797">
                  <c:v>2.0152352947385124</c:v>
                </c:pt>
                <c:pt idx="798">
                  <c:v>2.0152357144591084</c:v>
                </c:pt>
                <c:pt idx="799">
                  <c:v>2.0152370308750691</c:v>
                </c:pt>
                <c:pt idx="800">
                  <c:v>2.0152373120979297</c:v>
                </c:pt>
                <c:pt idx="801">
                  <c:v>2.0152462017816553</c:v>
                </c:pt>
                <c:pt idx="802">
                  <c:v>2.0152463640918645</c:v>
                </c:pt>
                <c:pt idx="803">
                  <c:v>2.0152471468503816</c:v>
                </c:pt>
                <c:pt idx="804">
                  <c:v>2.0152483673749111</c:v>
                </c:pt>
                <c:pt idx="805">
                  <c:v>2.0152502294632439</c:v>
                </c:pt>
                <c:pt idx="806">
                  <c:v>2.0152572832940079</c:v>
                </c:pt>
                <c:pt idx="807">
                  <c:v>2.0152581308405053</c:v>
                </c:pt>
                <c:pt idx="808">
                  <c:v>2.0152591486537252</c:v>
                </c:pt>
                <c:pt idx="809">
                  <c:v>2.0152606371295678</c:v>
                </c:pt>
                <c:pt idx="810">
                  <c:v>2.0152629985147326</c:v>
                </c:pt>
                <c:pt idx="811">
                  <c:v>2.0152632992371284</c:v>
                </c:pt>
                <c:pt idx="812">
                  <c:v>2.0152664588331226</c:v>
                </c:pt>
                <c:pt idx="813">
                  <c:v>2.015266601040385</c:v>
                </c:pt>
                <c:pt idx="814">
                  <c:v>2.015266966332117</c:v>
                </c:pt>
                <c:pt idx="815">
                  <c:v>2.0152685059818896</c:v>
                </c:pt>
                <c:pt idx="816">
                  <c:v>2.0152686160212037</c:v>
                </c:pt>
                <c:pt idx="817">
                  <c:v>2.015271409939154</c:v>
                </c:pt>
                <c:pt idx="818">
                  <c:v>2.0152722627007083</c:v>
                </c:pt>
                <c:pt idx="819">
                  <c:v>2.0152816956096768</c:v>
                </c:pt>
                <c:pt idx="820">
                  <c:v>2.0152857499404746</c:v>
                </c:pt>
                <c:pt idx="821">
                  <c:v>2.0152860010695473</c:v>
                </c:pt>
                <c:pt idx="822">
                  <c:v>2.0152875550961995</c:v>
                </c:pt>
                <c:pt idx="823">
                  <c:v>2.0152907073801418</c:v>
                </c:pt>
                <c:pt idx="824">
                  <c:v>2.0152926807603624</c:v>
                </c:pt>
                <c:pt idx="825">
                  <c:v>2.0152929297923001</c:v>
                </c:pt>
                <c:pt idx="826">
                  <c:v>2.0152932984881615</c:v>
                </c:pt>
                <c:pt idx="827">
                  <c:v>2.0152947648835577</c:v>
                </c:pt>
                <c:pt idx="828">
                  <c:v>2.0152953260487565</c:v>
                </c:pt>
                <c:pt idx="829">
                  <c:v>2.0152965001085761</c:v>
                </c:pt>
                <c:pt idx="830">
                  <c:v>2.0152989474227274</c:v>
                </c:pt>
                <c:pt idx="831">
                  <c:v>2.0153070407505576</c:v>
                </c:pt>
                <c:pt idx="832">
                  <c:v>2.0153161140773963</c:v>
                </c:pt>
                <c:pt idx="833">
                  <c:v>2.0153186979669537</c:v>
                </c:pt>
                <c:pt idx="834">
                  <c:v>2.0153241103951816</c:v>
                </c:pt>
                <c:pt idx="835">
                  <c:v>2.0153324332445588</c:v>
                </c:pt>
                <c:pt idx="836">
                  <c:v>2.0153381444838763</c:v>
                </c:pt>
                <c:pt idx="837">
                  <c:v>2.0153408782479185</c:v>
                </c:pt>
                <c:pt idx="838">
                  <c:v>2.0153419105059567</c:v>
                </c:pt>
                <c:pt idx="839">
                  <c:v>2.0153427964125221</c:v>
                </c:pt>
                <c:pt idx="840">
                  <c:v>2.0153450556189059</c:v>
                </c:pt>
                <c:pt idx="841">
                  <c:v>2.0153540407126895</c:v>
                </c:pt>
                <c:pt idx="842">
                  <c:v>2.0153554399503388</c:v>
                </c:pt>
                <c:pt idx="843">
                  <c:v>2.0153601886324211</c:v>
                </c:pt>
                <c:pt idx="844">
                  <c:v>2.0153606094210934</c:v>
                </c:pt>
                <c:pt idx="845">
                  <c:v>2.0153625205391523</c:v>
                </c:pt>
                <c:pt idx="846">
                  <c:v>2.0153626975420034</c:v>
                </c:pt>
                <c:pt idx="847">
                  <c:v>2.0153658198930029</c:v>
                </c:pt>
                <c:pt idx="848">
                  <c:v>2.0153700585812402</c:v>
                </c:pt>
                <c:pt idx="849">
                  <c:v>2.0153729701577041</c:v>
                </c:pt>
                <c:pt idx="850">
                  <c:v>2.0153735458868134</c:v>
                </c:pt>
                <c:pt idx="851">
                  <c:v>2.015380061735379</c:v>
                </c:pt>
                <c:pt idx="852">
                  <c:v>2.0153817077750658</c:v>
                </c:pt>
                <c:pt idx="853">
                  <c:v>2.0153858139128431</c:v>
                </c:pt>
                <c:pt idx="854">
                  <c:v>2.0153869543338891</c:v>
                </c:pt>
                <c:pt idx="855">
                  <c:v>2.0153873232714976</c:v>
                </c:pt>
                <c:pt idx="856">
                  <c:v>2.0153891435278797</c:v>
                </c:pt>
                <c:pt idx="857">
                  <c:v>2.0153905448756104</c:v>
                </c:pt>
                <c:pt idx="858">
                  <c:v>2.0153916991812153</c:v>
                </c:pt>
                <c:pt idx="859">
                  <c:v>2.0153949085274854</c:v>
                </c:pt>
                <c:pt idx="860">
                  <c:v>2.0153985656874882</c:v>
                </c:pt>
                <c:pt idx="861">
                  <c:v>2.0153993156311167</c:v>
                </c:pt>
                <c:pt idx="862">
                  <c:v>2.0153999965850735</c:v>
                </c:pt>
                <c:pt idx="863">
                  <c:v>2.0154023793518405</c:v>
                </c:pt>
                <c:pt idx="864">
                  <c:v>2.0154042045933864</c:v>
                </c:pt>
                <c:pt idx="865">
                  <c:v>2.0154075693652169</c:v>
                </c:pt>
                <c:pt idx="866">
                  <c:v>2.0154106316620162</c:v>
                </c:pt>
                <c:pt idx="867">
                  <c:v>2.0154140483464973</c:v>
                </c:pt>
                <c:pt idx="868">
                  <c:v>2.0154172540038036</c:v>
                </c:pt>
                <c:pt idx="869">
                  <c:v>2.0154186310897648</c:v>
                </c:pt>
                <c:pt idx="870">
                  <c:v>2.0154216261099158</c:v>
                </c:pt>
                <c:pt idx="871">
                  <c:v>2.0154257962854785</c:v>
                </c:pt>
                <c:pt idx="872">
                  <c:v>2.0154263792919824</c:v>
                </c:pt>
                <c:pt idx="873">
                  <c:v>2.0154281296962888</c:v>
                </c:pt>
                <c:pt idx="874">
                  <c:v>2.0154307167191616</c:v>
                </c:pt>
                <c:pt idx="875">
                  <c:v>2.0154337115899321</c:v>
                </c:pt>
                <c:pt idx="876">
                  <c:v>2.015440843718701</c:v>
                </c:pt>
                <c:pt idx="877">
                  <c:v>2.0154451281050259</c:v>
                </c:pt>
                <c:pt idx="878">
                  <c:v>2.0154484667800134</c:v>
                </c:pt>
                <c:pt idx="879">
                  <c:v>2.0154485135140603</c:v>
                </c:pt>
                <c:pt idx="880">
                  <c:v>2.0154504698486542</c:v>
                </c:pt>
                <c:pt idx="881">
                  <c:v>2.0154504699782554</c:v>
                </c:pt>
                <c:pt idx="882">
                  <c:v>2.0154551557866345</c:v>
                </c:pt>
                <c:pt idx="883">
                  <c:v>2.0154579203590881</c:v>
                </c:pt>
                <c:pt idx="884">
                  <c:v>2.0154588531548545</c:v>
                </c:pt>
                <c:pt idx="885">
                  <c:v>2.0154600689543258</c:v>
                </c:pt>
                <c:pt idx="886">
                  <c:v>2.0154608779920591</c:v>
                </c:pt>
                <c:pt idx="887">
                  <c:v>2.0154616215744507</c:v>
                </c:pt>
                <c:pt idx="888">
                  <c:v>2.0154677849177904</c:v>
                </c:pt>
                <c:pt idx="889">
                  <c:v>2.0154679858507905</c:v>
                </c:pt>
                <c:pt idx="890">
                  <c:v>2.0154695042558037</c:v>
                </c:pt>
                <c:pt idx="891">
                  <c:v>2.0154751694328565</c:v>
                </c:pt>
                <c:pt idx="892">
                  <c:v>2.0154816390824304</c:v>
                </c:pt>
                <c:pt idx="893">
                  <c:v>2.0154816498933323</c:v>
                </c:pt>
                <c:pt idx="894">
                  <c:v>2.0154822449098373</c:v>
                </c:pt>
                <c:pt idx="895">
                  <c:v>2.0154836765433362</c:v>
                </c:pt>
                <c:pt idx="896">
                  <c:v>2.0154842606374217</c:v>
                </c:pt>
                <c:pt idx="897">
                  <c:v>2.0154858922882846</c:v>
                </c:pt>
                <c:pt idx="898">
                  <c:v>2.0154894908284264</c:v>
                </c:pt>
                <c:pt idx="899">
                  <c:v>2.0154901178647342</c:v>
                </c:pt>
                <c:pt idx="900">
                  <c:v>2.015491347741627</c:v>
                </c:pt>
                <c:pt idx="901">
                  <c:v>2.0154920764399522</c:v>
                </c:pt>
                <c:pt idx="902">
                  <c:v>2.015501719262355</c:v>
                </c:pt>
                <c:pt idx="903">
                  <c:v>2.0155019431233008</c:v>
                </c:pt>
                <c:pt idx="904">
                  <c:v>2.0155028856537118</c:v>
                </c:pt>
                <c:pt idx="905">
                  <c:v>2.0155036765555554</c:v>
                </c:pt>
                <c:pt idx="906">
                  <c:v>2.0155057319325738</c:v>
                </c:pt>
                <c:pt idx="907">
                  <c:v>2.0155065561517018</c:v>
                </c:pt>
                <c:pt idx="908">
                  <c:v>2.0155094606034725</c:v>
                </c:pt>
                <c:pt idx="909">
                  <c:v>2.0155100957154084</c:v>
                </c:pt>
                <c:pt idx="910">
                  <c:v>2.0155137209824527</c:v>
                </c:pt>
                <c:pt idx="911">
                  <c:v>2.0155171297402328</c:v>
                </c:pt>
                <c:pt idx="912">
                  <c:v>2.0155176550618203</c:v>
                </c:pt>
                <c:pt idx="913">
                  <c:v>2.0155204872319148</c:v>
                </c:pt>
                <c:pt idx="914">
                  <c:v>2.0155250482518969</c:v>
                </c:pt>
                <c:pt idx="915">
                  <c:v>2.0155264465847194</c:v>
                </c:pt>
                <c:pt idx="916">
                  <c:v>2.0155319708435613</c:v>
                </c:pt>
                <c:pt idx="917">
                  <c:v>2.0155459278790651</c:v>
                </c:pt>
                <c:pt idx="918">
                  <c:v>2.0155482179604203</c:v>
                </c:pt>
                <c:pt idx="919">
                  <c:v>2.0155486493977448</c:v>
                </c:pt>
                <c:pt idx="920">
                  <c:v>2.0155502294232233</c:v>
                </c:pt>
                <c:pt idx="921">
                  <c:v>2.0155512101904081</c:v>
                </c:pt>
                <c:pt idx="922">
                  <c:v>2.0155534457501054</c:v>
                </c:pt>
                <c:pt idx="923">
                  <c:v>2.0155577958556967</c:v>
                </c:pt>
                <c:pt idx="924">
                  <c:v>2.0155608923083981</c:v>
                </c:pt>
                <c:pt idx="925">
                  <c:v>2.015566782663281</c:v>
                </c:pt>
                <c:pt idx="926">
                  <c:v>2.0155785523930119</c:v>
                </c:pt>
                <c:pt idx="927">
                  <c:v>2.0155792513109572</c:v>
                </c:pt>
                <c:pt idx="928">
                  <c:v>2.0155825140105517</c:v>
                </c:pt>
                <c:pt idx="929">
                  <c:v>2.0155855754114187</c:v>
                </c:pt>
                <c:pt idx="930">
                  <c:v>2.0155916355600421</c:v>
                </c:pt>
                <c:pt idx="931">
                  <c:v>2.0155970611732319</c:v>
                </c:pt>
                <c:pt idx="932">
                  <c:v>2.0155975711635183</c:v>
                </c:pt>
                <c:pt idx="933">
                  <c:v>2.0156003382587566</c:v>
                </c:pt>
                <c:pt idx="934">
                  <c:v>2.0156074456854998</c:v>
                </c:pt>
                <c:pt idx="935">
                  <c:v>2.0156342867491843</c:v>
                </c:pt>
                <c:pt idx="936">
                  <c:v>2.015638128734214</c:v>
                </c:pt>
                <c:pt idx="937">
                  <c:v>2.0156422423444398</c:v>
                </c:pt>
                <c:pt idx="938">
                  <c:v>2.0156486655317094</c:v>
                </c:pt>
                <c:pt idx="939">
                  <c:v>2.0156509888386438</c:v>
                </c:pt>
                <c:pt idx="940">
                  <c:v>2.015663187288085</c:v>
                </c:pt>
                <c:pt idx="941">
                  <c:v>2.0156707946525194</c:v>
                </c:pt>
                <c:pt idx="942">
                  <c:v>2.0156865801940067</c:v>
                </c:pt>
                <c:pt idx="943">
                  <c:v>2.0156884381991067</c:v>
                </c:pt>
                <c:pt idx="944">
                  <c:v>2.0156925111664705</c:v>
                </c:pt>
                <c:pt idx="945">
                  <c:v>2.0156954678445831</c:v>
                </c:pt>
                <c:pt idx="946">
                  <c:v>2.0157003426059839</c:v>
                </c:pt>
                <c:pt idx="947">
                  <c:v>2.015701866109874</c:v>
                </c:pt>
                <c:pt idx="948">
                  <c:v>2.0157049530960967</c:v>
                </c:pt>
                <c:pt idx="949">
                  <c:v>2.0157092902268947</c:v>
                </c:pt>
                <c:pt idx="950">
                  <c:v>2.0157107592025878</c:v>
                </c:pt>
                <c:pt idx="951">
                  <c:v>2.0157125799345379</c:v>
                </c:pt>
                <c:pt idx="952">
                  <c:v>2.0157155305344534</c:v>
                </c:pt>
                <c:pt idx="953">
                  <c:v>2.0157172588363008</c:v>
                </c:pt>
                <c:pt idx="954">
                  <c:v>2.0157179792076345</c:v>
                </c:pt>
                <c:pt idx="955">
                  <c:v>2.0157180225336195</c:v>
                </c:pt>
                <c:pt idx="956">
                  <c:v>2.0157183712603142</c:v>
                </c:pt>
                <c:pt idx="957">
                  <c:v>2.0157191228063902</c:v>
                </c:pt>
                <c:pt idx="958">
                  <c:v>2.0157276991203545</c:v>
                </c:pt>
                <c:pt idx="959">
                  <c:v>2.0157371958338151</c:v>
                </c:pt>
                <c:pt idx="960">
                  <c:v>2.0157377464382229</c:v>
                </c:pt>
                <c:pt idx="961">
                  <c:v>2.0157422332691439</c:v>
                </c:pt>
                <c:pt idx="962">
                  <c:v>2.0157541981409972</c:v>
                </c:pt>
                <c:pt idx="963">
                  <c:v>2.0157642465761434</c:v>
                </c:pt>
                <c:pt idx="964">
                  <c:v>2.0157847352351865</c:v>
                </c:pt>
                <c:pt idx="965">
                  <c:v>2.0157916088611305</c:v>
                </c:pt>
                <c:pt idx="966">
                  <c:v>2.0157967449936005</c:v>
                </c:pt>
                <c:pt idx="967">
                  <c:v>2.0158089336199341</c:v>
                </c:pt>
                <c:pt idx="968">
                  <c:v>2.015841862096043</c:v>
                </c:pt>
                <c:pt idx="969">
                  <c:v>2.0158500118527409</c:v>
                </c:pt>
                <c:pt idx="970">
                  <c:v>2.0158658559283995</c:v>
                </c:pt>
                <c:pt idx="971">
                  <c:v>2.0158860901562883</c:v>
                </c:pt>
                <c:pt idx="972">
                  <c:v>2.0158868740905582</c:v>
                </c:pt>
                <c:pt idx="973">
                  <c:v>2.0158939983905482</c:v>
                </c:pt>
                <c:pt idx="974">
                  <c:v>2.0158946036677525</c:v>
                </c:pt>
                <c:pt idx="975">
                  <c:v>2.0159029058459002</c:v>
                </c:pt>
                <c:pt idx="976">
                  <c:v>2.0159182334799963</c:v>
                </c:pt>
                <c:pt idx="977">
                  <c:v>2.0159223933495194</c:v>
                </c:pt>
                <c:pt idx="978">
                  <c:v>2.0159266405619563</c:v>
                </c:pt>
                <c:pt idx="979">
                  <c:v>2.0159344154068033</c:v>
                </c:pt>
                <c:pt idx="980">
                  <c:v>2.0159388028012559</c:v>
                </c:pt>
                <c:pt idx="981">
                  <c:v>2.0159590816952848</c:v>
                </c:pt>
                <c:pt idx="982">
                  <c:v>2.0159819363166291</c:v>
                </c:pt>
                <c:pt idx="983">
                  <c:v>2.0159838350686052</c:v>
                </c:pt>
                <c:pt idx="984">
                  <c:v>2.0160055839962636</c:v>
                </c:pt>
                <c:pt idx="985">
                  <c:v>2.0160085748626471</c:v>
                </c:pt>
                <c:pt idx="986">
                  <c:v>2.0160268310430913</c:v>
                </c:pt>
                <c:pt idx="987">
                  <c:v>2.0160450204652052</c:v>
                </c:pt>
                <c:pt idx="988">
                  <c:v>2.016084857067395</c:v>
                </c:pt>
                <c:pt idx="989">
                  <c:v>2.0161689968068095</c:v>
                </c:pt>
                <c:pt idx="990">
                  <c:v>2.0161923978926812</c:v>
                </c:pt>
                <c:pt idx="991">
                  <c:v>2.0162321924444324</c:v>
                </c:pt>
                <c:pt idx="992">
                  <c:v>2.0162364376774855</c:v>
                </c:pt>
                <c:pt idx="993">
                  <c:v>2.0162679352053541</c:v>
                </c:pt>
                <c:pt idx="994">
                  <c:v>2.0162753811249283</c:v>
                </c:pt>
                <c:pt idx="995">
                  <c:v>2.0162763061786442</c:v>
                </c:pt>
                <c:pt idx="996">
                  <c:v>2.016454507948592</c:v>
                </c:pt>
                <c:pt idx="997">
                  <c:v>2.0165014617582364</c:v>
                </c:pt>
                <c:pt idx="998">
                  <c:v>2.0171221232803118</c:v>
                </c:pt>
                <c:pt idx="999">
                  <c:v>2.0171638289774538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B1-428F-AC4B-C9A2794E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64368"/>
        <c:axId val="1356532336"/>
      </c:scatterChart>
      <c:valAx>
        <c:axId val="1303864368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6532336"/>
        <c:crosses val="autoZero"/>
        <c:crossBetween val="midCat"/>
        <c:majorUnit val="1"/>
      </c:valAx>
      <c:valAx>
        <c:axId val="13565323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0555555555555554E-3"/>
              <c:y val="0.1081161111111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3864368"/>
        <c:crosses val="autoZero"/>
        <c:crossBetween val="midCat"/>
        <c:majorUnit val="0.2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018500000000004"/>
          <c:y val="7.5738888888888883E-2"/>
          <c:w val="7.9375000000000001E-2"/>
          <c:h val="0.334866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00166666666666"/>
          <c:y val="5.5591325365641299E-2"/>
          <c:w val="0.71279000000000003"/>
          <c:h val="0.77563333333333329"/>
        </c:manualLayout>
      </c:layout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Parameters!$J$2:$J$1001</c:f>
              <c:numCache>
                <c:formatCode>General</c:formatCode>
                <c:ptCount val="1000"/>
                <c:pt idx="0">
                  <c:v>0.99834126731575001</c:v>
                </c:pt>
                <c:pt idx="1">
                  <c:v>0.99834126731575001</c:v>
                </c:pt>
                <c:pt idx="2">
                  <c:v>0.99834126731575001</c:v>
                </c:pt>
                <c:pt idx="3">
                  <c:v>0.99834126731575001</c:v>
                </c:pt>
                <c:pt idx="4">
                  <c:v>0.99834126731575001</c:v>
                </c:pt>
                <c:pt idx="5">
                  <c:v>0.99834126731575001</c:v>
                </c:pt>
                <c:pt idx="6">
                  <c:v>0.99834126731575001</c:v>
                </c:pt>
                <c:pt idx="7">
                  <c:v>0.99834126731575001</c:v>
                </c:pt>
                <c:pt idx="8">
                  <c:v>0.99834126731575001</c:v>
                </c:pt>
                <c:pt idx="9">
                  <c:v>0.99834126731575001</c:v>
                </c:pt>
                <c:pt idx="10">
                  <c:v>0.99834126731575001</c:v>
                </c:pt>
                <c:pt idx="11">
                  <c:v>0.99834126731575001</c:v>
                </c:pt>
                <c:pt idx="12">
                  <c:v>0.99834126731575001</c:v>
                </c:pt>
                <c:pt idx="13">
                  <c:v>0.99834126731575001</c:v>
                </c:pt>
                <c:pt idx="14">
                  <c:v>0.99834126731575001</c:v>
                </c:pt>
                <c:pt idx="15">
                  <c:v>0.99834126731575001</c:v>
                </c:pt>
                <c:pt idx="16">
                  <c:v>0.99834126731575001</c:v>
                </c:pt>
                <c:pt idx="17">
                  <c:v>0.99834126731575001</c:v>
                </c:pt>
                <c:pt idx="18">
                  <c:v>0.99834126731575001</c:v>
                </c:pt>
                <c:pt idx="19">
                  <c:v>0.99834126731575001</c:v>
                </c:pt>
                <c:pt idx="20">
                  <c:v>0.99834126731575001</c:v>
                </c:pt>
                <c:pt idx="21">
                  <c:v>0.99834126731575001</c:v>
                </c:pt>
                <c:pt idx="22">
                  <c:v>0.99834126731575001</c:v>
                </c:pt>
                <c:pt idx="23">
                  <c:v>0.99834126731575001</c:v>
                </c:pt>
                <c:pt idx="24">
                  <c:v>0.99834126731575001</c:v>
                </c:pt>
                <c:pt idx="25">
                  <c:v>0.99834126731575001</c:v>
                </c:pt>
                <c:pt idx="26">
                  <c:v>0.99834126731575001</c:v>
                </c:pt>
                <c:pt idx="27">
                  <c:v>0.99834126731575001</c:v>
                </c:pt>
                <c:pt idx="28">
                  <c:v>0.99834126731575001</c:v>
                </c:pt>
                <c:pt idx="29">
                  <c:v>0.99834126731575001</c:v>
                </c:pt>
                <c:pt idx="30">
                  <c:v>0.99834126731575001</c:v>
                </c:pt>
                <c:pt idx="31">
                  <c:v>0.99834126731575001</c:v>
                </c:pt>
                <c:pt idx="32">
                  <c:v>0.99834126731575001</c:v>
                </c:pt>
                <c:pt idx="33">
                  <c:v>0.99834126731575001</c:v>
                </c:pt>
                <c:pt idx="34">
                  <c:v>0.99834126731575001</c:v>
                </c:pt>
                <c:pt idx="35">
                  <c:v>0.99834126731575001</c:v>
                </c:pt>
                <c:pt idx="36">
                  <c:v>0.99834126731575001</c:v>
                </c:pt>
                <c:pt idx="37">
                  <c:v>0.99834126731575001</c:v>
                </c:pt>
                <c:pt idx="38">
                  <c:v>0.99834126731575001</c:v>
                </c:pt>
                <c:pt idx="39">
                  <c:v>0.99834126731575001</c:v>
                </c:pt>
                <c:pt idx="40">
                  <c:v>0.99834126731575001</c:v>
                </c:pt>
                <c:pt idx="41">
                  <c:v>0.99834126731575001</c:v>
                </c:pt>
                <c:pt idx="42">
                  <c:v>0.99834126731575001</c:v>
                </c:pt>
                <c:pt idx="43">
                  <c:v>0.99834126731575001</c:v>
                </c:pt>
                <c:pt idx="44">
                  <c:v>0.99834126731575001</c:v>
                </c:pt>
                <c:pt idx="45">
                  <c:v>0.99834126731575001</c:v>
                </c:pt>
                <c:pt idx="46">
                  <c:v>0.99834126731575001</c:v>
                </c:pt>
                <c:pt idx="47">
                  <c:v>0.99834126731575001</c:v>
                </c:pt>
                <c:pt idx="48">
                  <c:v>0.99834126731575001</c:v>
                </c:pt>
                <c:pt idx="49">
                  <c:v>0.99834126731575001</c:v>
                </c:pt>
                <c:pt idx="50">
                  <c:v>0.99834126731575001</c:v>
                </c:pt>
                <c:pt idx="51">
                  <c:v>0.99834126731575001</c:v>
                </c:pt>
                <c:pt idx="52">
                  <c:v>0.99834126731575001</c:v>
                </c:pt>
                <c:pt idx="53">
                  <c:v>0.99834126731575001</c:v>
                </c:pt>
                <c:pt idx="54">
                  <c:v>0.99834126731575001</c:v>
                </c:pt>
                <c:pt idx="55">
                  <c:v>0.99834126731575001</c:v>
                </c:pt>
                <c:pt idx="56">
                  <c:v>0.99834126731575001</c:v>
                </c:pt>
                <c:pt idx="57">
                  <c:v>0.99834126731575001</c:v>
                </c:pt>
                <c:pt idx="58">
                  <c:v>0.99834126731575001</c:v>
                </c:pt>
                <c:pt idx="59">
                  <c:v>0.99834126731575001</c:v>
                </c:pt>
                <c:pt idx="60">
                  <c:v>0.99834126731575001</c:v>
                </c:pt>
                <c:pt idx="61">
                  <c:v>0.99834126731575001</c:v>
                </c:pt>
                <c:pt idx="62">
                  <c:v>0.99834126731575001</c:v>
                </c:pt>
                <c:pt idx="63">
                  <c:v>0.99834126731575001</c:v>
                </c:pt>
                <c:pt idx="64">
                  <c:v>0.99834126731575001</c:v>
                </c:pt>
                <c:pt idx="65">
                  <c:v>0.99834126731575001</c:v>
                </c:pt>
                <c:pt idx="66">
                  <c:v>0.99834126731575001</c:v>
                </c:pt>
                <c:pt idx="67">
                  <c:v>0.99834126731575001</c:v>
                </c:pt>
                <c:pt idx="68">
                  <c:v>0.99834126731575001</c:v>
                </c:pt>
                <c:pt idx="69">
                  <c:v>0.99834126731575001</c:v>
                </c:pt>
                <c:pt idx="70">
                  <c:v>0.99834126731575001</c:v>
                </c:pt>
                <c:pt idx="71">
                  <c:v>0.99834126731575001</c:v>
                </c:pt>
                <c:pt idx="72">
                  <c:v>0.99834126731575001</c:v>
                </c:pt>
                <c:pt idx="73">
                  <c:v>0.99834126731575001</c:v>
                </c:pt>
                <c:pt idx="74">
                  <c:v>0.99834126731575001</c:v>
                </c:pt>
                <c:pt idx="75">
                  <c:v>0.99834126731575001</c:v>
                </c:pt>
                <c:pt idx="76">
                  <c:v>0.99834126731575001</c:v>
                </c:pt>
                <c:pt idx="77">
                  <c:v>0.99834126731575001</c:v>
                </c:pt>
                <c:pt idx="78">
                  <c:v>0.99834126731575001</c:v>
                </c:pt>
                <c:pt idx="79">
                  <c:v>0.99834126731575001</c:v>
                </c:pt>
                <c:pt idx="80">
                  <c:v>0.99834126731575001</c:v>
                </c:pt>
                <c:pt idx="81">
                  <c:v>0.99834126731575001</c:v>
                </c:pt>
                <c:pt idx="82">
                  <c:v>0.99834126731575001</c:v>
                </c:pt>
                <c:pt idx="83">
                  <c:v>0.99834126731575001</c:v>
                </c:pt>
                <c:pt idx="84">
                  <c:v>0.99834126731575001</c:v>
                </c:pt>
                <c:pt idx="85">
                  <c:v>0.99834126731575001</c:v>
                </c:pt>
                <c:pt idx="86">
                  <c:v>0.99834126731575001</c:v>
                </c:pt>
                <c:pt idx="87">
                  <c:v>0.99834126731575001</c:v>
                </c:pt>
                <c:pt idx="88">
                  <c:v>0.99834126731575001</c:v>
                </c:pt>
                <c:pt idx="89">
                  <c:v>0.99834126731575001</c:v>
                </c:pt>
                <c:pt idx="90">
                  <c:v>0.99834126731575001</c:v>
                </c:pt>
                <c:pt idx="91">
                  <c:v>0.99834126731575001</c:v>
                </c:pt>
                <c:pt idx="92">
                  <c:v>0.99834126731575001</c:v>
                </c:pt>
                <c:pt idx="93">
                  <c:v>0.99834126731575001</c:v>
                </c:pt>
                <c:pt idx="94">
                  <c:v>0.99834126731575001</c:v>
                </c:pt>
                <c:pt idx="95">
                  <c:v>0.99834126731575001</c:v>
                </c:pt>
                <c:pt idx="96">
                  <c:v>0.99834126731575001</c:v>
                </c:pt>
                <c:pt idx="97">
                  <c:v>0.99834126731575001</c:v>
                </c:pt>
                <c:pt idx="98">
                  <c:v>0.99834126731575001</c:v>
                </c:pt>
                <c:pt idx="99">
                  <c:v>0.99834126731575001</c:v>
                </c:pt>
                <c:pt idx="100">
                  <c:v>0.99834126731575001</c:v>
                </c:pt>
                <c:pt idx="101">
                  <c:v>0.99834126731575001</c:v>
                </c:pt>
                <c:pt idx="102">
                  <c:v>0.99834126731575001</c:v>
                </c:pt>
                <c:pt idx="103">
                  <c:v>0.99834126731575001</c:v>
                </c:pt>
                <c:pt idx="104">
                  <c:v>0.99834126731575001</c:v>
                </c:pt>
                <c:pt idx="105">
                  <c:v>0.99834126731575001</c:v>
                </c:pt>
                <c:pt idx="106">
                  <c:v>0.99834126731575001</c:v>
                </c:pt>
                <c:pt idx="107">
                  <c:v>0.99834126731575001</c:v>
                </c:pt>
                <c:pt idx="108">
                  <c:v>0.99834126731575001</c:v>
                </c:pt>
                <c:pt idx="109">
                  <c:v>0.99834126731575001</c:v>
                </c:pt>
                <c:pt idx="110">
                  <c:v>0.99834126731575001</c:v>
                </c:pt>
                <c:pt idx="111">
                  <c:v>0.99834126731575001</c:v>
                </c:pt>
                <c:pt idx="112">
                  <c:v>0.99834126731575001</c:v>
                </c:pt>
                <c:pt idx="113">
                  <c:v>0.99834126731575001</c:v>
                </c:pt>
                <c:pt idx="114">
                  <c:v>0.99834126731575001</c:v>
                </c:pt>
                <c:pt idx="115">
                  <c:v>0.99834126731575001</c:v>
                </c:pt>
                <c:pt idx="116">
                  <c:v>0.99834126731575001</c:v>
                </c:pt>
                <c:pt idx="117">
                  <c:v>0.99834126731575001</c:v>
                </c:pt>
                <c:pt idx="118">
                  <c:v>0.99834126731575001</c:v>
                </c:pt>
                <c:pt idx="119">
                  <c:v>0.99834126731575001</c:v>
                </c:pt>
                <c:pt idx="120">
                  <c:v>0.99834126731575001</c:v>
                </c:pt>
                <c:pt idx="121">
                  <c:v>0.99834126731575001</c:v>
                </c:pt>
                <c:pt idx="122">
                  <c:v>0.99834126731575001</c:v>
                </c:pt>
                <c:pt idx="123">
                  <c:v>0.99834126731575001</c:v>
                </c:pt>
                <c:pt idx="124">
                  <c:v>0.99834126731575001</c:v>
                </c:pt>
                <c:pt idx="125">
                  <c:v>0.99834126731575001</c:v>
                </c:pt>
                <c:pt idx="126">
                  <c:v>0.99834126731575001</c:v>
                </c:pt>
                <c:pt idx="127">
                  <c:v>0.99834126731575001</c:v>
                </c:pt>
                <c:pt idx="128">
                  <c:v>0.99834126731575001</c:v>
                </c:pt>
                <c:pt idx="129">
                  <c:v>0.99834126731575001</c:v>
                </c:pt>
                <c:pt idx="130">
                  <c:v>0.99834126731575001</c:v>
                </c:pt>
                <c:pt idx="131">
                  <c:v>0.99834126731575001</c:v>
                </c:pt>
                <c:pt idx="132">
                  <c:v>0.99834126731575001</c:v>
                </c:pt>
                <c:pt idx="133">
                  <c:v>0.99834126731575001</c:v>
                </c:pt>
                <c:pt idx="134">
                  <c:v>0.99834126731575001</c:v>
                </c:pt>
                <c:pt idx="135">
                  <c:v>0.99834126731575001</c:v>
                </c:pt>
                <c:pt idx="136">
                  <c:v>0.99834126731575001</c:v>
                </c:pt>
                <c:pt idx="137">
                  <c:v>0.99834126731575001</c:v>
                </c:pt>
                <c:pt idx="138">
                  <c:v>0.99834126731575001</c:v>
                </c:pt>
                <c:pt idx="139">
                  <c:v>0.99834126731575001</c:v>
                </c:pt>
                <c:pt idx="140">
                  <c:v>0.99834126731575001</c:v>
                </c:pt>
                <c:pt idx="141">
                  <c:v>0.99834126731575001</c:v>
                </c:pt>
                <c:pt idx="142">
                  <c:v>0.99834126731575001</c:v>
                </c:pt>
                <c:pt idx="143">
                  <c:v>0.99834126731575001</c:v>
                </c:pt>
                <c:pt idx="144">
                  <c:v>0.99834126731575001</c:v>
                </c:pt>
                <c:pt idx="145">
                  <c:v>0.99834126731575001</c:v>
                </c:pt>
                <c:pt idx="146">
                  <c:v>0.99834126731575001</c:v>
                </c:pt>
                <c:pt idx="147">
                  <c:v>0.99834126731575001</c:v>
                </c:pt>
                <c:pt idx="148">
                  <c:v>0.99834126731575001</c:v>
                </c:pt>
                <c:pt idx="149">
                  <c:v>0.99834126731575001</c:v>
                </c:pt>
                <c:pt idx="150">
                  <c:v>0.99834126731575001</c:v>
                </c:pt>
                <c:pt idx="151">
                  <c:v>0.99834126731575001</c:v>
                </c:pt>
                <c:pt idx="152">
                  <c:v>0.99834126731575001</c:v>
                </c:pt>
                <c:pt idx="153">
                  <c:v>0.99834126731575001</c:v>
                </c:pt>
                <c:pt idx="154">
                  <c:v>0.99834126731575001</c:v>
                </c:pt>
                <c:pt idx="155">
                  <c:v>0.99834126731575001</c:v>
                </c:pt>
                <c:pt idx="156">
                  <c:v>0.99834126731575001</c:v>
                </c:pt>
                <c:pt idx="157">
                  <c:v>0.99834126731575001</c:v>
                </c:pt>
                <c:pt idx="158">
                  <c:v>0.99834126731575001</c:v>
                </c:pt>
                <c:pt idx="159">
                  <c:v>0.99834126731575001</c:v>
                </c:pt>
                <c:pt idx="160">
                  <c:v>0.99834126731575001</c:v>
                </c:pt>
                <c:pt idx="161">
                  <c:v>0.99834126731575001</c:v>
                </c:pt>
                <c:pt idx="162">
                  <c:v>0.99834126731575001</c:v>
                </c:pt>
                <c:pt idx="163">
                  <c:v>0.99834126731575001</c:v>
                </c:pt>
                <c:pt idx="164">
                  <c:v>0.99834126731575001</c:v>
                </c:pt>
                <c:pt idx="165">
                  <c:v>0.99834126731575001</c:v>
                </c:pt>
                <c:pt idx="166">
                  <c:v>0.99834126731575001</c:v>
                </c:pt>
                <c:pt idx="167">
                  <c:v>0.99834126731575001</c:v>
                </c:pt>
                <c:pt idx="168">
                  <c:v>0.99834126731575001</c:v>
                </c:pt>
                <c:pt idx="169">
                  <c:v>0.99834126731575001</c:v>
                </c:pt>
                <c:pt idx="170">
                  <c:v>0.99834126731575001</c:v>
                </c:pt>
                <c:pt idx="171">
                  <c:v>0.99834126731575001</c:v>
                </c:pt>
                <c:pt idx="172">
                  <c:v>0.99834126731575001</c:v>
                </c:pt>
                <c:pt idx="173">
                  <c:v>0.99834126731575001</c:v>
                </c:pt>
                <c:pt idx="174">
                  <c:v>0.99834126731575001</c:v>
                </c:pt>
                <c:pt idx="175">
                  <c:v>0.99834126731575001</c:v>
                </c:pt>
                <c:pt idx="176">
                  <c:v>0.99834126731575001</c:v>
                </c:pt>
                <c:pt idx="177">
                  <c:v>0.99834126731575001</c:v>
                </c:pt>
                <c:pt idx="178">
                  <c:v>0.99834126731575001</c:v>
                </c:pt>
                <c:pt idx="179">
                  <c:v>0.99834126731575001</c:v>
                </c:pt>
                <c:pt idx="180">
                  <c:v>0.99834126731575001</c:v>
                </c:pt>
                <c:pt idx="181">
                  <c:v>0.99834126731575001</c:v>
                </c:pt>
                <c:pt idx="182">
                  <c:v>0.99834126731575001</c:v>
                </c:pt>
                <c:pt idx="183">
                  <c:v>0.99834126731575001</c:v>
                </c:pt>
                <c:pt idx="184">
                  <c:v>0.99834126731575001</c:v>
                </c:pt>
                <c:pt idx="185">
                  <c:v>0.99834126731575001</c:v>
                </c:pt>
                <c:pt idx="186">
                  <c:v>0.99834126731575001</c:v>
                </c:pt>
                <c:pt idx="187">
                  <c:v>0.99834126731575001</c:v>
                </c:pt>
                <c:pt idx="188">
                  <c:v>0.99834126731575001</c:v>
                </c:pt>
                <c:pt idx="189">
                  <c:v>0.99834126731575001</c:v>
                </c:pt>
                <c:pt idx="190">
                  <c:v>0.99834126731575001</c:v>
                </c:pt>
                <c:pt idx="191">
                  <c:v>0.99834126731575001</c:v>
                </c:pt>
                <c:pt idx="192">
                  <c:v>0.99834126731575001</c:v>
                </c:pt>
                <c:pt idx="193">
                  <c:v>0.99834126731575001</c:v>
                </c:pt>
                <c:pt idx="194">
                  <c:v>0.99834126731575001</c:v>
                </c:pt>
                <c:pt idx="195">
                  <c:v>0.99834126731575001</c:v>
                </c:pt>
                <c:pt idx="196">
                  <c:v>0.99834126731575001</c:v>
                </c:pt>
                <c:pt idx="197">
                  <c:v>0.99834126731575001</c:v>
                </c:pt>
                <c:pt idx="198">
                  <c:v>0.99834126731575001</c:v>
                </c:pt>
                <c:pt idx="199">
                  <c:v>0.99834126731575001</c:v>
                </c:pt>
                <c:pt idx="200">
                  <c:v>0.99834126731575001</c:v>
                </c:pt>
                <c:pt idx="201">
                  <c:v>0.99834126731575001</c:v>
                </c:pt>
                <c:pt idx="202">
                  <c:v>0.99834126731575001</c:v>
                </c:pt>
                <c:pt idx="203">
                  <c:v>0.99834126731575001</c:v>
                </c:pt>
                <c:pt idx="204">
                  <c:v>0.99834126731575001</c:v>
                </c:pt>
                <c:pt idx="205">
                  <c:v>0.99834126731575001</c:v>
                </c:pt>
                <c:pt idx="206">
                  <c:v>0.99834126731575001</c:v>
                </c:pt>
                <c:pt idx="207">
                  <c:v>0.99834126731575001</c:v>
                </c:pt>
                <c:pt idx="208">
                  <c:v>0.99834126731575001</c:v>
                </c:pt>
                <c:pt idx="209">
                  <c:v>0.99834126731575001</c:v>
                </c:pt>
                <c:pt idx="210">
                  <c:v>0.99834126731575001</c:v>
                </c:pt>
                <c:pt idx="211">
                  <c:v>0.99834126731575001</c:v>
                </c:pt>
                <c:pt idx="212">
                  <c:v>0.99834126731575001</c:v>
                </c:pt>
                <c:pt idx="213">
                  <c:v>0.99834126731575001</c:v>
                </c:pt>
                <c:pt idx="214">
                  <c:v>0.99834126731575001</c:v>
                </c:pt>
                <c:pt idx="215">
                  <c:v>0.99834126731575001</c:v>
                </c:pt>
                <c:pt idx="216">
                  <c:v>0.99834126731575001</c:v>
                </c:pt>
                <c:pt idx="217">
                  <c:v>0.99834126731575001</c:v>
                </c:pt>
                <c:pt idx="218">
                  <c:v>0.99834126731575001</c:v>
                </c:pt>
                <c:pt idx="219">
                  <c:v>0.99834126731575001</c:v>
                </c:pt>
                <c:pt idx="220">
                  <c:v>0.99834126731575001</c:v>
                </c:pt>
                <c:pt idx="221">
                  <c:v>0.99834126731575001</c:v>
                </c:pt>
                <c:pt idx="222">
                  <c:v>0.99834126731575001</c:v>
                </c:pt>
                <c:pt idx="223">
                  <c:v>0.99834126731575001</c:v>
                </c:pt>
                <c:pt idx="224">
                  <c:v>0.99834126731575001</c:v>
                </c:pt>
                <c:pt idx="225">
                  <c:v>0.99834126731575001</c:v>
                </c:pt>
                <c:pt idx="226">
                  <c:v>0.99834126731575001</c:v>
                </c:pt>
                <c:pt idx="227">
                  <c:v>0.99834126731575001</c:v>
                </c:pt>
                <c:pt idx="228">
                  <c:v>0.99834126731575001</c:v>
                </c:pt>
                <c:pt idx="229">
                  <c:v>0.99834126731575001</c:v>
                </c:pt>
                <c:pt idx="230">
                  <c:v>0.99834126731575001</c:v>
                </c:pt>
                <c:pt idx="231">
                  <c:v>0.99834126731575001</c:v>
                </c:pt>
                <c:pt idx="232">
                  <c:v>0.99834126731575001</c:v>
                </c:pt>
                <c:pt idx="233">
                  <c:v>0.99834126731575001</c:v>
                </c:pt>
                <c:pt idx="234">
                  <c:v>0.99834126731575001</c:v>
                </c:pt>
                <c:pt idx="235">
                  <c:v>0.99834126731575001</c:v>
                </c:pt>
                <c:pt idx="236">
                  <c:v>0.99834126731575001</c:v>
                </c:pt>
                <c:pt idx="237">
                  <c:v>0.99834126731575001</c:v>
                </c:pt>
                <c:pt idx="238">
                  <c:v>0.99834126731575001</c:v>
                </c:pt>
                <c:pt idx="239">
                  <c:v>0.99834126731575001</c:v>
                </c:pt>
                <c:pt idx="240">
                  <c:v>0.99834126731575001</c:v>
                </c:pt>
                <c:pt idx="241">
                  <c:v>0.99834126731575001</c:v>
                </c:pt>
                <c:pt idx="242">
                  <c:v>0.99834126731575001</c:v>
                </c:pt>
                <c:pt idx="243">
                  <c:v>0.99834126731575001</c:v>
                </c:pt>
                <c:pt idx="244">
                  <c:v>0.99834126731575001</c:v>
                </c:pt>
                <c:pt idx="245">
                  <c:v>0.99834126731575001</c:v>
                </c:pt>
                <c:pt idx="246">
                  <c:v>0.99834126731575001</c:v>
                </c:pt>
                <c:pt idx="247">
                  <c:v>0.99834126731575001</c:v>
                </c:pt>
                <c:pt idx="248">
                  <c:v>0.99834126731575001</c:v>
                </c:pt>
                <c:pt idx="249">
                  <c:v>0.99834126731575001</c:v>
                </c:pt>
                <c:pt idx="250">
                  <c:v>0.99834126731575001</c:v>
                </c:pt>
                <c:pt idx="251">
                  <c:v>0.99834126731575001</c:v>
                </c:pt>
                <c:pt idx="252">
                  <c:v>0.99834126731575001</c:v>
                </c:pt>
                <c:pt idx="253">
                  <c:v>0.99834126731575001</c:v>
                </c:pt>
                <c:pt idx="254">
                  <c:v>0.99834126731575001</c:v>
                </c:pt>
                <c:pt idx="255">
                  <c:v>0.99834126731575001</c:v>
                </c:pt>
                <c:pt idx="256">
                  <c:v>0.99834126731575001</c:v>
                </c:pt>
                <c:pt idx="257">
                  <c:v>0.99834126731575001</c:v>
                </c:pt>
                <c:pt idx="258">
                  <c:v>0.99834126731575001</c:v>
                </c:pt>
                <c:pt idx="259">
                  <c:v>0.99834126731575001</c:v>
                </c:pt>
                <c:pt idx="260">
                  <c:v>0.99834126731575001</c:v>
                </c:pt>
                <c:pt idx="261">
                  <c:v>0.99834126731575001</c:v>
                </c:pt>
                <c:pt idx="262">
                  <c:v>0.99834126731575001</c:v>
                </c:pt>
                <c:pt idx="263">
                  <c:v>0.99834126731575001</c:v>
                </c:pt>
                <c:pt idx="264">
                  <c:v>0.99834126731575001</c:v>
                </c:pt>
                <c:pt idx="265">
                  <c:v>0.99834126731575001</c:v>
                </c:pt>
                <c:pt idx="266">
                  <c:v>0.99834126731575001</c:v>
                </c:pt>
                <c:pt idx="267">
                  <c:v>0.99834126731575001</c:v>
                </c:pt>
                <c:pt idx="268">
                  <c:v>0.99834126731575001</c:v>
                </c:pt>
                <c:pt idx="269">
                  <c:v>0.99834126731575001</c:v>
                </c:pt>
                <c:pt idx="270">
                  <c:v>0.99834126731575001</c:v>
                </c:pt>
                <c:pt idx="271">
                  <c:v>0.99834126731575001</c:v>
                </c:pt>
                <c:pt idx="272">
                  <c:v>0.99834126731575001</c:v>
                </c:pt>
                <c:pt idx="273">
                  <c:v>0.99834126731575001</c:v>
                </c:pt>
                <c:pt idx="274">
                  <c:v>0.99834126731575001</c:v>
                </c:pt>
                <c:pt idx="275">
                  <c:v>0.99834126731575001</c:v>
                </c:pt>
                <c:pt idx="276">
                  <c:v>0.99834126731575001</c:v>
                </c:pt>
                <c:pt idx="277">
                  <c:v>0.99834126731575001</c:v>
                </c:pt>
                <c:pt idx="278">
                  <c:v>0.99834126731575001</c:v>
                </c:pt>
                <c:pt idx="279">
                  <c:v>0.99834126731575001</c:v>
                </c:pt>
                <c:pt idx="280">
                  <c:v>0.99834126731575001</c:v>
                </c:pt>
                <c:pt idx="281">
                  <c:v>0.99834126731575001</c:v>
                </c:pt>
                <c:pt idx="282">
                  <c:v>0.99834126731575001</c:v>
                </c:pt>
                <c:pt idx="283">
                  <c:v>0.99834126731575001</c:v>
                </c:pt>
                <c:pt idx="284">
                  <c:v>0.99834126731575001</c:v>
                </c:pt>
                <c:pt idx="285">
                  <c:v>0.99834126731575001</c:v>
                </c:pt>
                <c:pt idx="286">
                  <c:v>0.99834126731575001</c:v>
                </c:pt>
                <c:pt idx="287">
                  <c:v>0.99834126731575001</c:v>
                </c:pt>
                <c:pt idx="288">
                  <c:v>0.99834126731575001</c:v>
                </c:pt>
                <c:pt idx="289">
                  <c:v>0.99834126731575001</c:v>
                </c:pt>
                <c:pt idx="290">
                  <c:v>0.99834126731575001</c:v>
                </c:pt>
                <c:pt idx="291">
                  <c:v>0.99834126731575001</c:v>
                </c:pt>
                <c:pt idx="292">
                  <c:v>0.99834126731575001</c:v>
                </c:pt>
                <c:pt idx="293">
                  <c:v>0.99834126731575001</c:v>
                </c:pt>
                <c:pt idx="294">
                  <c:v>0.99834126731575001</c:v>
                </c:pt>
                <c:pt idx="295">
                  <c:v>0.99834126731575001</c:v>
                </c:pt>
                <c:pt idx="296">
                  <c:v>0.99834126731575001</c:v>
                </c:pt>
                <c:pt idx="297">
                  <c:v>0.99834126731575001</c:v>
                </c:pt>
                <c:pt idx="298">
                  <c:v>0.99834126731575001</c:v>
                </c:pt>
                <c:pt idx="299">
                  <c:v>0.99834126731575001</c:v>
                </c:pt>
                <c:pt idx="300">
                  <c:v>0.99834126731575001</c:v>
                </c:pt>
                <c:pt idx="301">
                  <c:v>0.99834126731575001</c:v>
                </c:pt>
                <c:pt idx="302">
                  <c:v>0.99834126731575001</c:v>
                </c:pt>
                <c:pt idx="303">
                  <c:v>0.99834126731575001</c:v>
                </c:pt>
                <c:pt idx="304">
                  <c:v>0.99834126731575001</c:v>
                </c:pt>
                <c:pt idx="305">
                  <c:v>0.99834126731575001</c:v>
                </c:pt>
                <c:pt idx="306">
                  <c:v>0.99834126731575001</c:v>
                </c:pt>
                <c:pt idx="307">
                  <c:v>0.99834126731575001</c:v>
                </c:pt>
                <c:pt idx="308">
                  <c:v>0.99834126731575001</c:v>
                </c:pt>
                <c:pt idx="309">
                  <c:v>0.99834126731575001</c:v>
                </c:pt>
                <c:pt idx="310">
                  <c:v>0.99834126731575001</c:v>
                </c:pt>
                <c:pt idx="311">
                  <c:v>0.99834126731575001</c:v>
                </c:pt>
                <c:pt idx="312">
                  <c:v>0.99834126731575001</c:v>
                </c:pt>
                <c:pt idx="313">
                  <c:v>0.99834126731575001</c:v>
                </c:pt>
                <c:pt idx="314">
                  <c:v>0.99834126731575001</c:v>
                </c:pt>
                <c:pt idx="315">
                  <c:v>0.99834126731575001</c:v>
                </c:pt>
                <c:pt idx="316">
                  <c:v>0.99834126731575001</c:v>
                </c:pt>
                <c:pt idx="317">
                  <c:v>0.99834126731575001</c:v>
                </c:pt>
                <c:pt idx="318">
                  <c:v>0.99834126731575001</c:v>
                </c:pt>
                <c:pt idx="319">
                  <c:v>0.99834126731575001</c:v>
                </c:pt>
                <c:pt idx="320">
                  <c:v>0.99834126731575001</c:v>
                </c:pt>
                <c:pt idx="321">
                  <c:v>0.99834126731575001</c:v>
                </c:pt>
                <c:pt idx="322">
                  <c:v>0.99834126731575001</c:v>
                </c:pt>
                <c:pt idx="323">
                  <c:v>0.99834126731575001</c:v>
                </c:pt>
                <c:pt idx="324">
                  <c:v>0.99834126731575001</c:v>
                </c:pt>
                <c:pt idx="325">
                  <c:v>0.99834126731575001</c:v>
                </c:pt>
                <c:pt idx="326">
                  <c:v>0.99834126731575001</c:v>
                </c:pt>
                <c:pt idx="327">
                  <c:v>0.99834126731575001</c:v>
                </c:pt>
                <c:pt idx="328">
                  <c:v>0.99834126731575001</c:v>
                </c:pt>
                <c:pt idx="329">
                  <c:v>0.99834126731575001</c:v>
                </c:pt>
                <c:pt idx="330">
                  <c:v>0.99834126731575001</c:v>
                </c:pt>
                <c:pt idx="331">
                  <c:v>0.99834126731575001</c:v>
                </c:pt>
                <c:pt idx="332">
                  <c:v>0.99834126731575001</c:v>
                </c:pt>
                <c:pt idx="333">
                  <c:v>0.99834126731575001</c:v>
                </c:pt>
                <c:pt idx="334">
                  <c:v>0.99834126731575001</c:v>
                </c:pt>
                <c:pt idx="335">
                  <c:v>0.99834126731575001</c:v>
                </c:pt>
                <c:pt idx="336">
                  <c:v>0.99834126731575001</c:v>
                </c:pt>
                <c:pt idx="337">
                  <c:v>0.99834126731575001</c:v>
                </c:pt>
                <c:pt idx="338">
                  <c:v>0.99834126731575001</c:v>
                </c:pt>
                <c:pt idx="339">
                  <c:v>0.99834126731575001</c:v>
                </c:pt>
                <c:pt idx="340">
                  <c:v>0.99834126731575001</c:v>
                </c:pt>
                <c:pt idx="341">
                  <c:v>0.99834126731575001</c:v>
                </c:pt>
                <c:pt idx="342">
                  <c:v>0.99834126731575001</c:v>
                </c:pt>
                <c:pt idx="343">
                  <c:v>0.99834126731575001</c:v>
                </c:pt>
                <c:pt idx="344">
                  <c:v>0.99834126731575001</c:v>
                </c:pt>
                <c:pt idx="345">
                  <c:v>0.99834126731575001</c:v>
                </c:pt>
                <c:pt idx="346">
                  <c:v>0.99834126731575001</c:v>
                </c:pt>
                <c:pt idx="347">
                  <c:v>0.99834126731575001</c:v>
                </c:pt>
                <c:pt idx="348">
                  <c:v>0.99834126731575001</c:v>
                </c:pt>
                <c:pt idx="349">
                  <c:v>0.99834126731575001</c:v>
                </c:pt>
                <c:pt idx="350">
                  <c:v>0.99834126731575001</c:v>
                </c:pt>
                <c:pt idx="351">
                  <c:v>0.99834126731575001</c:v>
                </c:pt>
                <c:pt idx="352">
                  <c:v>0.99834126731575001</c:v>
                </c:pt>
                <c:pt idx="353">
                  <c:v>0.99834126731575001</c:v>
                </c:pt>
                <c:pt idx="354">
                  <c:v>0.99834126731575001</c:v>
                </c:pt>
                <c:pt idx="355">
                  <c:v>0.99834126731575001</c:v>
                </c:pt>
                <c:pt idx="356">
                  <c:v>0.99834126731575001</c:v>
                </c:pt>
                <c:pt idx="357">
                  <c:v>0.99834126731575001</c:v>
                </c:pt>
                <c:pt idx="358">
                  <c:v>0.99834126731575001</c:v>
                </c:pt>
                <c:pt idx="359">
                  <c:v>0.99834126731575001</c:v>
                </c:pt>
                <c:pt idx="360">
                  <c:v>0.99834126731575001</c:v>
                </c:pt>
                <c:pt idx="361">
                  <c:v>0.99834126731575001</c:v>
                </c:pt>
                <c:pt idx="362">
                  <c:v>0.99834126731575001</c:v>
                </c:pt>
                <c:pt idx="363">
                  <c:v>0.99834126731575001</c:v>
                </c:pt>
                <c:pt idx="364">
                  <c:v>0.99834126731575001</c:v>
                </c:pt>
                <c:pt idx="365">
                  <c:v>0.99834126731575001</c:v>
                </c:pt>
                <c:pt idx="366">
                  <c:v>0.99834126731575001</c:v>
                </c:pt>
                <c:pt idx="367">
                  <c:v>0.99834126731575001</c:v>
                </c:pt>
                <c:pt idx="368">
                  <c:v>0.99834126731575001</c:v>
                </c:pt>
                <c:pt idx="369">
                  <c:v>0.99834126731575001</c:v>
                </c:pt>
                <c:pt idx="370">
                  <c:v>0.99834126731575001</c:v>
                </c:pt>
                <c:pt idx="371">
                  <c:v>0.99834126731575001</c:v>
                </c:pt>
                <c:pt idx="372">
                  <c:v>0.99834126731575001</c:v>
                </c:pt>
                <c:pt idx="373">
                  <c:v>0.99834126731575001</c:v>
                </c:pt>
                <c:pt idx="374">
                  <c:v>0.99834126731575001</c:v>
                </c:pt>
                <c:pt idx="375">
                  <c:v>0.99834126731575001</c:v>
                </c:pt>
                <c:pt idx="376">
                  <c:v>0.99834126731575001</c:v>
                </c:pt>
                <c:pt idx="377">
                  <c:v>0.99834126731575001</c:v>
                </c:pt>
                <c:pt idx="378">
                  <c:v>0.99834126731575001</c:v>
                </c:pt>
                <c:pt idx="379">
                  <c:v>0.99834126731575001</c:v>
                </c:pt>
                <c:pt idx="380">
                  <c:v>0.99834126731575001</c:v>
                </c:pt>
                <c:pt idx="381">
                  <c:v>0.99834126731575001</c:v>
                </c:pt>
                <c:pt idx="382">
                  <c:v>0.99834126731575001</c:v>
                </c:pt>
                <c:pt idx="383">
                  <c:v>0.99834126731575001</c:v>
                </c:pt>
                <c:pt idx="384">
                  <c:v>0.99834126731575001</c:v>
                </c:pt>
                <c:pt idx="385">
                  <c:v>0.99834126731575001</c:v>
                </c:pt>
                <c:pt idx="386">
                  <c:v>0.99834126731575001</c:v>
                </c:pt>
                <c:pt idx="387">
                  <c:v>0.99834126731575001</c:v>
                </c:pt>
                <c:pt idx="388">
                  <c:v>0.99834126731575001</c:v>
                </c:pt>
                <c:pt idx="389">
                  <c:v>0.99834126731575001</c:v>
                </c:pt>
                <c:pt idx="390">
                  <c:v>0.99834126731575001</c:v>
                </c:pt>
                <c:pt idx="391">
                  <c:v>0.99834126731575001</c:v>
                </c:pt>
                <c:pt idx="392">
                  <c:v>0.99834126731575001</c:v>
                </c:pt>
                <c:pt idx="393">
                  <c:v>0.99834126731575001</c:v>
                </c:pt>
                <c:pt idx="394">
                  <c:v>0.99834126731575001</c:v>
                </c:pt>
                <c:pt idx="395">
                  <c:v>0.99834126731575001</c:v>
                </c:pt>
                <c:pt idx="396">
                  <c:v>0.99834126731575001</c:v>
                </c:pt>
                <c:pt idx="397">
                  <c:v>0.99834126731575001</c:v>
                </c:pt>
                <c:pt idx="398">
                  <c:v>0.99834126731575001</c:v>
                </c:pt>
                <c:pt idx="399">
                  <c:v>0.99834126731575001</c:v>
                </c:pt>
                <c:pt idx="400">
                  <c:v>0.99834126731575001</c:v>
                </c:pt>
                <c:pt idx="401">
                  <c:v>0.99834126731575001</c:v>
                </c:pt>
                <c:pt idx="402">
                  <c:v>0.99834126731575001</c:v>
                </c:pt>
                <c:pt idx="403">
                  <c:v>0.99834126731575001</c:v>
                </c:pt>
                <c:pt idx="404">
                  <c:v>0.99834126731575001</c:v>
                </c:pt>
                <c:pt idx="405">
                  <c:v>0.99834126731575001</c:v>
                </c:pt>
                <c:pt idx="406">
                  <c:v>0.99834126731575001</c:v>
                </c:pt>
                <c:pt idx="407">
                  <c:v>0.99834126731575001</c:v>
                </c:pt>
                <c:pt idx="408">
                  <c:v>0.99834126731575001</c:v>
                </c:pt>
                <c:pt idx="409">
                  <c:v>0.99834126731575001</c:v>
                </c:pt>
                <c:pt idx="410">
                  <c:v>0.99834126731575001</c:v>
                </c:pt>
                <c:pt idx="411">
                  <c:v>0.99834126731575001</c:v>
                </c:pt>
                <c:pt idx="412">
                  <c:v>0.99834126731575001</c:v>
                </c:pt>
                <c:pt idx="413">
                  <c:v>0.99834126731575001</c:v>
                </c:pt>
                <c:pt idx="414">
                  <c:v>0.99834126731575001</c:v>
                </c:pt>
                <c:pt idx="415">
                  <c:v>0.99834126731575001</c:v>
                </c:pt>
                <c:pt idx="416">
                  <c:v>0.99834126731575001</c:v>
                </c:pt>
                <c:pt idx="417">
                  <c:v>0.99834126731575001</c:v>
                </c:pt>
                <c:pt idx="418">
                  <c:v>0.99834126731575001</c:v>
                </c:pt>
                <c:pt idx="419">
                  <c:v>0.99834126731575001</c:v>
                </c:pt>
                <c:pt idx="420">
                  <c:v>0.99834126731575001</c:v>
                </c:pt>
                <c:pt idx="421">
                  <c:v>0.99834126731575001</c:v>
                </c:pt>
                <c:pt idx="422">
                  <c:v>0.99834126731575001</c:v>
                </c:pt>
                <c:pt idx="423">
                  <c:v>0.99834126731575001</c:v>
                </c:pt>
                <c:pt idx="424">
                  <c:v>0.99834126731575001</c:v>
                </c:pt>
                <c:pt idx="425">
                  <c:v>0.99834126731575001</c:v>
                </c:pt>
                <c:pt idx="426">
                  <c:v>0.99834126731575001</c:v>
                </c:pt>
                <c:pt idx="427">
                  <c:v>0.99834126731575001</c:v>
                </c:pt>
                <c:pt idx="428">
                  <c:v>0.99834126731575001</c:v>
                </c:pt>
                <c:pt idx="429">
                  <c:v>0.99834126731575001</c:v>
                </c:pt>
                <c:pt idx="430">
                  <c:v>0.99834126731575001</c:v>
                </c:pt>
                <c:pt idx="431">
                  <c:v>0.99834126731575001</c:v>
                </c:pt>
                <c:pt idx="432">
                  <c:v>0.99834126731575001</c:v>
                </c:pt>
                <c:pt idx="433">
                  <c:v>0.99834126731575001</c:v>
                </c:pt>
                <c:pt idx="434">
                  <c:v>0.99834126731575001</c:v>
                </c:pt>
                <c:pt idx="435">
                  <c:v>0.99834126731575001</c:v>
                </c:pt>
                <c:pt idx="436">
                  <c:v>0.99834126731575001</c:v>
                </c:pt>
                <c:pt idx="437">
                  <c:v>0.99834126731575001</c:v>
                </c:pt>
                <c:pt idx="438">
                  <c:v>0.99834126731575001</c:v>
                </c:pt>
                <c:pt idx="439">
                  <c:v>0.99834126731575001</c:v>
                </c:pt>
                <c:pt idx="440">
                  <c:v>0.99834126731575001</c:v>
                </c:pt>
                <c:pt idx="441">
                  <c:v>0.99834126731575001</c:v>
                </c:pt>
                <c:pt idx="442">
                  <c:v>0.99834126731575001</c:v>
                </c:pt>
                <c:pt idx="443">
                  <c:v>0.99834126731575001</c:v>
                </c:pt>
                <c:pt idx="444">
                  <c:v>0.99834126731575001</c:v>
                </c:pt>
                <c:pt idx="445">
                  <c:v>0.99834126731575001</c:v>
                </c:pt>
                <c:pt idx="446">
                  <c:v>0.99834126731575001</c:v>
                </c:pt>
                <c:pt idx="447">
                  <c:v>0.99834126731575001</c:v>
                </c:pt>
                <c:pt idx="448">
                  <c:v>0.99834126731575001</c:v>
                </c:pt>
                <c:pt idx="449">
                  <c:v>0.99834126731575001</c:v>
                </c:pt>
                <c:pt idx="450">
                  <c:v>0.99834126731575001</c:v>
                </c:pt>
                <c:pt idx="451">
                  <c:v>0.99834126731575001</c:v>
                </c:pt>
                <c:pt idx="452">
                  <c:v>0.99834126731575001</c:v>
                </c:pt>
                <c:pt idx="453">
                  <c:v>0.99834126731575001</c:v>
                </c:pt>
                <c:pt idx="454">
                  <c:v>0.99834126731575001</c:v>
                </c:pt>
                <c:pt idx="455">
                  <c:v>0.99834126731575001</c:v>
                </c:pt>
                <c:pt idx="456">
                  <c:v>0.99834126731575001</c:v>
                </c:pt>
                <c:pt idx="457">
                  <c:v>0.99834126731575001</c:v>
                </c:pt>
                <c:pt idx="458">
                  <c:v>0.99834126731575001</c:v>
                </c:pt>
                <c:pt idx="459">
                  <c:v>0.99834126731575001</c:v>
                </c:pt>
                <c:pt idx="460">
                  <c:v>0.99834126731575001</c:v>
                </c:pt>
                <c:pt idx="461">
                  <c:v>0.99834126731575001</c:v>
                </c:pt>
                <c:pt idx="462">
                  <c:v>0.99834126731575001</c:v>
                </c:pt>
                <c:pt idx="463">
                  <c:v>0.99834126731575001</c:v>
                </c:pt>
                <c:pt idx="464">
                  <c:v>0.99834126731575001</c:v>
                </c:pt>
                <c:pt idx="465">
                  <c:v>0.99834126731575001</c:v>
                </c:pt>
                <c:pt idx="466">
                  <c:v>0.99834126731575001</c:v>
                </c:pt>
                <c:pt idx="467">
                  <c:v>0.99834126731575001</c:v>
                </c:pt>
                <c:pt idx="468">
                  <c:v>0.99834126731575001</c:v>
                </c:pt>
                <c:pt idx="469">
                  <c:v>0.99834126731575001</c:v>
                </c:pt>
                <c:pt idx="470">
                  <c:v>0.99834126731575001</c:v>
                </c:pt>
                <c:pt idx="471">
                  <c:v>0.99834126731575001</c:v>
                </c:pt>
                <c:pt idx="472">
                  <c:v>0.99834126731575001</c:v>
                </c:pt>
                <c:pt idx="473">
                  <c:v>0.99834126731575001</c:v>
                </c:pt>
                <c:pt idx="474">
                  <c:v>0.99834126731575001</c:v>
                </c:pt>
                <c:pt idx="475">
                  <c:v>0.99834126731575001</c:v>
                </c:pt>
                <c:pt idx="476">
                  <c:v>0.99834126731575001</c:v>
                </c:pt>
                <c:pt idx="477">
                  <c:v>0.99834126731575001</c:v>
                </c:pt>
                <c:pt idx="478">
                  <c:v>0.99834126731575001</c:v>
                </c:pt>
                <c:pt idx="479">
                  <c:v>0.99834126731575001</c:v>
                </c:pt>
                <c:pt idx="480">
                  <c:v>0.99834126731575001</c:v>
                </c:pt>
                <c:pt idx="481">
                  <c:v>0.99834126731575001</c:v>
                </c:pt>
                <c:pt idx="482">
                  <c:v>0.99834126731575001</c:v>
                </c:pt>
                <c:pt idx="483">
                  <c:v>0.99834126731575001</c:v>
                </c:pt>
                <c:pt idx="484">
                  <c:v>0.99834126731575001</c:v>
                </c:pt>
                <c:pt idx="485">
                  <c:v>0.99834126731575001</c:v>
                </c:pt>
                <c:pt idx="486">
                  <c:v>0.99834126731575001</c:v>
                </c:pt>
                <c:pt idx="487">
                  <c:v>0.99834126731575001</c:v>
                </c:pt>
                <c:pt idx="488">
                  <c:v>0.99834126731575001</c:v>
                </c:pt>
                <c:pt idx="489">
                  <c:v>0.99834126731575001</c:v>
                </c:pt>
                <c:pt idx="490">
                  <c:v>0.99834126731575001</c:v>
                </c:pt>
                <c:pt idx="491">
                  <c:v>0.99834126731575001</c:v>
                </c:pt>
                <c:pt idx="492">
                  <c:v>0.99834126731575001</c:v>
                </c:pt>
                <c:pt idx="493">
                  <c:v>0.99834126731575001</c:v>
                </c:pt>
                <c:pt idx="494">
                  <c:v>0.99834126731575001</c:v>
                </c:pt>
                <c:pt idx="495">
                  <c:v>0.99834126731575001</c:v>
                </c:pt>
                <c:pt idx="496">
                  <c:v>0.99834126731575001</c:v>
                </c:pt>
                <c:pt idx="497">
                  <c:v>0.99834126731575001</c:v>
                </c:pt>
                <c:pt idx="498">
                  <c:v>0.99834126731575001</c:v>
                </c:pt>
                <c:pt idx="499">
                  <c:v>0.99834126731575001</c:v>
                </c:pt>
                <c:pt idx="500">
                  <c:v>0.99834126731575001</c:v>
                </c:pt>
                <c:pt idx="501">
                  <c:v>0.99834126731575001</c:v>
                </c:pt>
                <c:pt idx="502">
                  <c:v>0.99834126731575001</c:v>
                </c:pt>
                <c:pt idx="503">
                  <c:v>0.99834126731575001</c:v>
                </c:pt>
                <c:pt idx="504">
                  <c:v>0.99834126731575001</c:v>
                </c:pt>
                <c:pt idx="505">
                  <c:v>0.99834126731575001</c:v>
                </c:pt>
                <c:pt idx="506">
                  <c:v>0.99834126731575001</c:v>
                </c:pt>
                <c:pt idx="507">
                  <c:v>0.99834126731575001</c:v>
                </c:pt>
                <c:pt idx="508">
                  <c:v>0.99834126731575001</c:v>
                </c:pt>
                <c:pt idx="509">
                  <c:v>0.99834126731575001</c:v>
                </c:pt>
                <c:pt idx="510">
                  <c:v>0.99834126731575001</c:v>
                </c:pt>
                <c:pt idx="511">
                  <c:v>0.99834126731575001</c:v>
                </c:pt>
                <c:pt idx="512">
                  <c:v>0.99834126731575001</c:v>
                </c:pt>
                <c:pt idx="513">
                  <c:v>0.99834126731575001</c:v>
                </c:pt>
                <c:pt idx="514">
                  <c:v>0.99834126731575001</c:v>
                </c:pt>
                <c:pt idx="515">
                  <c:v>0.99834126731575001</c:v>
                </c:pt>
                <c:pt idx="516">
                  <c:v>0.99834126731575001</c:v>
                </c:pt>
                <c:pt idx="517">
                  <c:v>0.99834126731575001</c:v>
                </c:pt>
                <c:pt idx="518">
                  <c:v>0.99834126731575001</c:v>
                </c:pt>
                <c:pt idx="519">
                  <c:v>0.99834126731575001</c:v>
                </c:pt>
                <c:pt idx="520">
                  <c:v>0.99834126731575001</c:v>
                </c:pt>
                <c:pt idx="521">
                  <c:v>0.99834126731575001</c:v>
                </c:pt>
                <c:pt idx="522">
                  <c:v>0.99834126731575001</c:v>
                </c:pt>
                <c:pt idx="523">
                  <c:v>0.99834126731575001</c:v>
                </c:pt>
                <c:pt idx="524">
                  <c:v>0.99834126731575001</c:v>
                </c:pt>
                <c:pt idx="525">
                  <c:v>0.99834126731575001</c:v>
                </c:pt>
                <c:pt idx="526">
                  <c:v>0.99834126731575001</c:v>
                </c:pt>
                <c:pt idx="527">
                  <c:v>0.99834126731575001</c:v>
                </c:pt>
                <c:pt idx="528">
                  <c:v>0.99834126731575001</c:v>
                </c:pt>
                <c:pt idx="529">
                  <c:v>0.99834126731575001</c:v>
                </c:pt>
                <c:pt idx="530">
                  <c:v>0.99834126731575001</c:v>
                </c:pt>
                <c:pt idx="531">
                  <c:v>0.99834126731575001</c:v>
                </c:pt>
                <c:pt idx="532">
                  <c:v>0.99834126731575001</c:v>
                </c:pt>
                <c:pt idx="533">
                  <c:v>0.99834126731575001</c:v>
                </c:pt>
                <c:pt idx="534">
                  <c:v>0.99834126731575001</c:v>
                </c:pt>
                <c:pt idx="535">
                  <c:v>0.99834126731575001</c:v>
                </c:pt>
                <c:pt idx="536">
                  <c:v>0.99834126731575001</c:v>
                </c:pt>
                <c:pt idx="537">
                  <c:v>0.99834126731575001</c:v>
                </c:pt>
                <c:pt idx="538">
                  <c:v>0.99834126731575001</c:v>
                </c:pt>
                <c:pt idx="539">
                  <c:v>0.99834126731575001</c:v>
                </c:pt>
                <c:pt idx="540">
                  <c:v>0.99834126731575001</c:v>
                </c:pt>
                <c:pt idx="541">
                  <c:v>0.99834126731575001</c:v>
                </c:pt>
                <c:pt idx="542">
                  <c:v>0.99834126731575001</c:v>
                </c:pt>
                <c:pt idx="543">
                  <c:v>0.99834126731575001</c:v>
                </c:pt>
                <c:pt idx="544">
                  <c:v>0.99834126731575001</c:v>
                </c:pt>
                <c:pt idx="545">
                  <c:v>0.99834126731575001</c:v>
                </c:pt>
                <c:pt idx="546">
                  <c:v>0.99834126731575001</c:v>
                </c:pt>
                <c:pt idx="547">
                  <c:v>0.99834126731575001</c:v>
                </c:pt>
                <c:pt idx="548">
                  <c:v>0.99834126731575001</c:v>
                </c:pt>
                <c:pt idx="549">
                  <c:v>0.99834126731575001</c:v>
                </c:pt>
                <c:pt idx="550">
                  <c:v>0.99834126731575001</c:v>
                </c:pt>
                <c:pt idx="551">
                  <c:v>0.99834126731575001</c:v>
                </c:pt>
                <c:pt idx="552">
                  <c:v>0.99834126731575001</c:v>
                </c:pt>
                <c:pt idx="553">
                  <c:v>0.99834126731575001</c:v>
                </c:pt>
                <c:pt idx="554">
                  <c:v>0.99834126731575001</c:v>
                </c:pt>
                <c:pt idx="555">
                  <c:v>0.99834126731575001</c:v>
                </c:pt>
                <c:pt idx="556">
                  <c:v>0.99834126731575001</c:v>
                </c:pt>
                <c:pt idx="557">
                  <c:v>0.99834126731575001</c:v>
                </c:pt>
                <c:pt idx="558">
                  <c:v>0.99834126731575001</c:v>
                </c:pt>
                <c:pt idx="559">
                  <c:v>0.99834126731575001</c:v>
                </c:pt>
                <c:pt idx="560">
                  <c:v>0.99834126731575001</c:v>
                </c:pt>
                <c:pt idx="561">
                  <c:v>0.99834126731575001</c:v>
                </c:pt>
                <c:pt idx="562">
                  <c:v>0.99834126731575001</c:v>
                </c:pt>
                <c:pt idx="563">
                  <c:v>0.99834126731575001</c:v>
                </c:pt>
                <c:pt idx="564">
                  <c:v>0.99834126731575001</c:v>
                </c:pt>
                <c:pt idx="565">
                  <c:v>0.99834126731575001</c:v>
                </c:pt>
                <c:pt idx="566">
                  <c:v>0.99834126731575001</c:v>
                </c:pt>
                <c:pt idx="567">
                  <c:v>0.99834126731575001</c:v>
                </c:pt>
                <c:pt idx="568">
                  <c:v>0.99834126731575001</c:v>
                </c:pt>
                <c:pt idx="569">
                  <c:v>0.99834126731575001</c:v>
                </c:pt>
                <c:pt idx="570">
                  <c:v>0.99834126731575001</c:v>
                </c:pt>
                <c:pt idx="571">
                  <c:v>0.99834126731575001</c:v>
                </c:pt>
                <c:pt idx="572">
                  <c:v>0.99834126731575001</c:v>
                </c:pt>
                <c:pt idx="573">
                  <c:v>0.99834126731575001</c:v>
                </c:pt>
                <c:pt idx="574">
                  <c:v>0.99834126731575001</c:v>
                </c:pt>
                <c:pt idx="575">
                  <c:v>0.99834126731575001</c:v>
                </c:pt>
                <c:pt idx="576">
                  <c:v>0.99834126731575001</c:v>
                </c:pt>
                <c:pt idx="577">
                  <c:v>0.99834126731575001</c:v>
                </c:pt>
                <c:pt idx="578">
                  <c:v>0.99834126731575001</c:v>
                </c:pt>
                <c:pt idx="579">
                  <c:v>0.99834126731575001</c:v>
                </c:pt>
                <c:pt idx="580">
                  <c:v>0.99834126731575001</c:v>
                </c:pt>
                <c:pt idx="581">
                  <c:v>0.99834126731575001</c:v>
                </c:pt>
                <c:pt idx="582">
                  <c:v>0.99834126731575001</c:v>
                </c:pt>
                <c:pt idx="583">
                  <c:v>0.99834126731575001</c:v>
                </c:pt>
                <c:pt idx="584">
                  <c:v>0.99834126731575001</c:v>
                </c:pt>
                <c:pt idx="585">
                  <c:v>0.99834126731575001</c:v>
                </c:pt>
                <c:pt idx="586">
                  <c:v>0.99834126731575001</c:v>
                </c:pt>
                <c:pt idx="587">
                  <c:v>0.99834126731575001</c:v>
                </c:pt>
                <c:pt idx="588">
                  <c:v>0.99834126731575001</c:v>
                </c:pt>
                <c:pt idx="589">
                  <c:v>0.99834126731575001</c:v>
                </c:pt>
                <c:pt idx="590">
                  <c:v>0.99834126731575001</c:v>
                </c:pt>
                <c:pt idx="591">
                  <c:v>0.99834126731575001</c:v>
                </c:pt>
                <c:pt idx="592">
                  <c:v>0.99834126731575001</c:v>
                </c:pt>
                <c:pt idx="593">
                  <c:v>0.99834126731575001</c:v>
                </c:pt>
                <c:pt idx="594">
                  <c:v>0.99834126731575001</c:v>
                </c:pt>
                <c:pt idx="595">
                  <c:v>0.99834126731575001</c:v>
                </c:pt>
                <c:pt idx="596">
                  <c:v>0.99834126731575001</c:v>
                </c:pt>
                <c:pt idx="597">
                  <c:v>0.99834126731575001</c:v>
                </c:pt>
                <c:pt idx="598">
                  <c:v>0.99834126731575001</c:v>
                </c:pt>
                <c:pt idx="599">
                  <c:v>0.99834126731575001</c:v>
                </c:pt>
                <c:pt idx="600">
                  <c:v>0.99834126731575001</c:v>
                </c:pt>
                <c:pt idx="601">
                  <c:v>0.99834126731575001</c:v>
                </c:pt>
                <c:pt idx="602">
                  <c:v>0.99834126731575001</c:v>
                </c:pt>
                <c:pt idx="603">
                  <c:v>0.99834126731575001</c:v>
                </c:pt>
                <c:pt idx="604">
                  <c:v>0.99834126731575001</c:v>
                </c:pt>
                <c:pt idx="605">
                  <c:v>0.99834126731575001</c:v>
                </c:pt>
                <c:pt idx="606">
                  <c:v>0.99834126731575001</c:v>
                </c:pt>
                <c:pt idx="607">
                  <c:v>0.99834126731575001</c:v>
                </c:pt>
                <c:pt idx="608">
                  <c:v>0.99834126731575001</c:v>
                </c:pt>
                <c:pt idx="609">
                  <c:v>0.99834126731575001</c:v>
                </c:pt>
                <c:pt idx="610">
                  <c:v>0.99834126731575001</c:v>
                </c:pt>
                <c:pt idx="611">
                  <c:v>0.99834126731575001</c:v>
                </c:pt>
                <c:pt idx="612">
                  <c:v>0.99834126731575001</c:v>
                </c:pt>
                <c:pt idx="613">
                  <c:v>0.99834126731575001</c:v>
                </c:pt>
                <c:pt idx="614">
                  <c:v>0.99834126731575001</c:v>
                </c:pt>
                <c:pt idx="615">
                  <c:v>0.99834126731575001</c:v>
                </c:pt>
                <c:pt idx="616">
                  <c:v>0.99834126731575001</c:v>
                </c:pt>
                <c:pt idx="617">
                  <c:v>0.99834126731575001</c:v>
                </c:pt>
                <c:pt idx="618">
                  <c:v>0.99834126731575001</c:v>
                </c:pt>
                <c:pt idx="619">
                  <c:v>0.99834126731575001</c:v>
                </c:pt>
                <c:pt idx="620">
                  <c:v>0.99834126731575001</c:v>
                </c:pt>
                <c:pt idx="621">
                  <c:v>0.99834126731575001</c:v>
                </c:pt>
                <c:pt idx="622">
                  <c:v>0.99834126731575001</c:v>
                </c:pt>
                <c:pt idx="623">
                  <c:v>0.99834126731575001</c:v>
                </c:pt>
                <c:pt idx="624">
                  <c:v>0.99834126731575001</c:v>
                </c:pt>
                <c:pt idx="625">
                  <c:v>0.99834126731575001</c:v>
                </c:pt>
                <c:pt idx="626">
                  <c:v>0.99834126731575001</c:v>
                </c:pt>
                <c:pt idx="627">
                  <c:v>0.99834126731575001</c:v>
                </c:pt>
                <c:pt idx="628">
                  <c:v>0.99834126731575001</c:v>
                </c:pt>
                <c:pt idx="629">
                  <c:v>0.99834126731575001</c:v>
                </c:pt>
                <c:pt idx="630">
                  <c:v>0.99834126731575001</c:v>
                </c:pt>
                <c:pt idx="631">
                  <c:v>0.99834126731575001</c:v>
                </c:pt>
                <c:pt idx="632">
                  <c:v>0.99834126731575001</c:v>
                </c:pt>
                <c:pt idx="633">
                  <c:v>0.99834126731575001</c:v>
                </c:pt>
                <c:pt idx="634">
                  <c:v>0.99834126731575001</c:v>
                </c:pt>
                <c:pt idx="635">
                  <c:v>0.99834126731575001</c:v>
                </c:pt>
                <c:pt idx="636">
                  <c:v>0.99834126731575001</c:v>
                </c:pt>
                <c:pt idx="637">
                  <c:v>0.99834126731575001</c:v>
                </c:pt>
                <c:pt idx="638">
                  <c:v>0.99834126731575001</c:v>
                </c:pt>
                <c:pt idx="639">
                  <c:v>0.99834126731575001</c:v>
                </c:pt>
                <c:pt idx="640">
                  <c:v>0.99834126731575001</c:v>
                </c:pt>
                <c:pt idx="641">
                  <c:v>0.99834126731575001</c:v>
                </c:pt>
                <c:pt idx="642">
                  <c:v>0.99834126731575001</c:v>
                </c:pt>
                <c:pt idx="643">
                  <c:v>0.99834126731575001</c:v>
                </c:pt>
                <c:pt idx="644">
                  <c:v>0.99834126731575001</c:v>
                </c:pt>
                <c:pt idx="645">
                  <c:v>0.99834126731575001</c:v>
                </c:pt>
                <c:pt idx="646">
                  <c:v>0.99834126731575001</c:v>
                </c:pt>
                <c:pt idx="647">
                  <c:v>0.99834126731575001</c:v>
                </c:pt>
                <c:pt idx="648">
                  <c:v>0.99834126731575001</c:v>
                </c:pt>
                <c:pt idx="649">
                  <c:v>0.99834126731575001</c:v>
                </c:pt>
                <c:pt idx="650">
                  <c:v>0.99834126731575001</c:v>
                </c:pt>
                <c:pt idx="651">
                  <c:v>0.99834126731575001</c:v>
                </c:pt>
                <c:pt idx="652">
                  <c:v>0.99834126731575001</c:v>
                </c:pt>
                <c:pt idx="653">
                  <c:v>0.99834126731575001</c:v>
                </c:pt>
                <c:pt idx="654">
                  <c:v>0.99834126731575001</c:v>
                </c:pt>
                <c:pt idx="655">
                  <c:v>0.99834126731575001</c:v>
                </c:pt>
                <c:pt idx="656">
                  <c:v>0.99834126731575001</c:v>
                </c:pt>
                <c:pt idx="657">
                  <c:v>0.99834126731575001</c:v>
                </c:pt>
                <c:pt idx="658">
                  <c:v>0.99834126731575001</c:v>
                </c:pt>
                <c:pt idx="659">
                  <c:v>0.99834126731575001</c:v>
                </c:pt>
                <c:pt idx="660">
                  <c:v>0.99834126731575001</c:v>
                </c:pt>
                <c:pt idx="661">
                  <c:v>0.99834126731575001</c:v>
                </c:pt>
                <c:pt idx="662">
                  <c:v>0.99834126731575001</c:v>
                </c:pt>
                <c:pt idx="663">
                  <c:v>0.99834126731575001</c:v>
                </c:pt>
                <c:pt idx="664">
                  <c:v>0.99834126731575001</c:v>
                </c:pt>
                <c:pt idx="665">
                  <c:v>0.99834126731575001</c:v>
                </c:pt>
                <c:pt idx="666">
                  <c:v>0.99834126731575001</c:v>
                </c:pt>
                <c:pt idx="667">
                  <c:v>0.99834126731575001</c:v>
                </c:pt>
                <c:pt idx="668">
                  <c:v>0.99834126731575001</c:v>
                </c:pt>
                <c:pt idx="669">
                  <c:v>0.99834126731575001</c:v>
                </c:pt>
                <c:pt idx="670">
                  <c:v>0.99834126731575001</c:v>
                </c:pt>
                <c:pt idx="671">
                  <c:v>0.99834126731575001</c:v>
                </c:pt>
                <c:pt idx="672">
                  <c:v>0.99834126731575001</c:v>
                </c:pt>
                <c:pt idx="673">
                  <c:v>0.99834126731575001</c:v>
                </c:pt>
                <c:pt idx="674">
                  <c:v>0.99834126731575001</c:v>
                </c:pt>
                <c:pt idx="675">
                  <c:v>0.99834126731575001</c:v>
                </c:pt>
                <c:pt idx="676">
                  <c:v>0.99834126731575001</c:v>
                </c:pt>
                <c:pt idx="677">
                  <c:v>0.99834126731575001</c:v>
                </c:pt>
                <c:pt idx="678">
                  <c:v>0.99834126731575001</c:v>
                </c:pt>
                <c:pt idx="679">
                  <c:v>0.99834126731575001</c:v>
                </c:pt>
                <c:pt idx="680">
                  <c:v>0.99834126731575001</c:v>
                </c:pt>
                <c:pt idx="681">
                  <c:v>0.99834126731575001</c:v>
                </c:pt>
                <c:pt idx="682">
                  <c:v>0.99834126731575001</c:v>
                </c:pt>
                <c:pt idx="683">
                  <c:v>0.99834126731575001</c:v>
                </c:pt>
                <c:pt idx="684">
                  <c:v>0.99834126731575001</c:v>
                </c:pt>
                <c:pt idx="685">
                  <c:v>0.99834126731575001</c:v>
                </c:pt>
                <c:pt idx="686">
                  <c:v>0.99834126731575001</c:v>
                </c:pt>
                <c:pt idx="687">
                  <c:v>0.99834126731575001</c:v>
                </c:pt>
                <c:pt idx="688">
                  <c:v>0.99834126731575001</c:v>
                </c:pt>
                <c:pt idx="689">
                  <c:v>0.99834126731575001</c:v>
                </c:pt>
                <c:pt idx="690">
                  <c:v>0.99834126731575001</c:v>
                </c:pt>
                <c:pt idx="691">
                  <c:v>0.99834126731575001</c:v>
                </c:pt>
                <c:pt idx="692">
                  <c:v>0.99834126731575001</c:v>
                </c:pt>
                <c:pt idx="693">
                  <c:v>0.99834126731575001</c:v>
                </c:pt>
                <c:pt idx="694">
                  <c:v>0.99834126731575001</c:v>
                </c:pt>
                <c:pt idx="695">
                  <c:v>0.99834126731575001</c:v>
                </c:pt>
                <c:pt idx="696">
                  <c:v>0.99834126731575001</c:v>
                </c:pt>
                <c:pt idx="697">
                  <c:v>0.99834126731575001</c:v>
                </c:pt>
                <c:pt idx="698">
                  <c:v>0.99834126731575001</c:v>
                </c:pt>
                <c:pt idx="699">
                  <c:v>0.99834126731575001</c:v>
                </c:pt>
                <c:pt idx="700">
                  <c:v>0.99834126731575001</c:v>
                </c:pt>
                <c:pt idx="701">
                  <c:v>0.99834126731575001</c:v>
                </c:pt>
                <c:pt idx="702">
                  <c:v>0.99834126731575001</c:v>
                </c:pt>
                <c:pt idx="703">
                  <c:v>0.99834126731575001</c:v>
                </c:pt>
                <c:pt idx="704">
                  <c:v>0.99834126731575001</c:v>
                </c:pt>
                <c:pt idx="705">
                  <c:v>0.99834126731575001</c:v>
                </c:pt>
                <c:pt idx="706">
                  <c:v>0.99834126731575001</c:v>
                </c:pt>
                <c:pt idx="707">
                  <c:v>0.99834126731575001</c:v>
                </c:pt>
                <c:pt idx="708">
                  <c:v>0.99834126731575001</c:v>
                </c:pt>
                <c:pt idx="709">
                  <c:v>0.99834126731575001</c:v>
                </c:pt>
                <c:pt idx="710">
                  <c:v>0.99834126731575001</c:v>
                </c:pt>
                <c:pt idx="711">
                  <c:v>0.99834126731575001</c:v>
                </c:pt>
                <c:pt idx="712">
                  <c:v>0.99834126731575001</c:v>
                </c:pt>
                <c:pt idx="713">
                  <c:v>0.99834126731575001</c:v>
                </c:pt>
                <c:pt idx="714">
                  <c:v>0.99834126731575001</c:v>
                </c:pt>
                <c:pt idx="715">
                  <c:v>0.99834126731575001</c:v>
                </c:pt>
                <c:pt idx="716">
                  <c:v>0.99834126731575001</c:v>
                </c:pt>
                <c:pt idx="717">
                  <c:v>0.99834126731575001</c:v>
                </c:pt>
                <c:pt idx="718">
                  <c:v>0.99834126731575001</c:v>
                </c:pt>
                <c:pt idx="719">
                  <c:v>0.99834126731575001</c:v>
                </c:pt>
                <c:pt idx="720">
                  <c:v>0.99834126731575001</c:v>
                </c:pt>
                <c:pt idx="721">
                  <c:v>0.99834126731575001</c:v>
                </c:pt>
                <c:pt idx="722">
                  <c:v>0.99834126731575001</c:v>
                </c:pt>
                <c:pt idx="723">
                  <c:v>0.99834126731575001</c:v>
                </c:pt>
                <c:pt idx="724">
                  <c:v>0.99834126731575001</c:v>
                </c:pt>
                <c:pt idx="725">
                  <c:v>0.99834126731575001</c:v>
                </c:pt>
                <c:pt idx="726">
                  <c:v>0.99834126731575001</c:v>
                </c:pt>
                <c:pt idx="727">
                  <c:v>0.99834126731575001</c:v>
                </c:pt>
                <c:pt idx="728">
                  <c:v>0.99834126731575001</c:v>
                </c:pt>
                <c:pt idx="729">
                  <c:v>0.99834126731575001</c:v>
                </c:pt>
                <c:pt idx="730">
                  <c:v>0.99834126731575001</c:v>
                </c:pt>
                <c:pt idx="731">
                  <c:v>0.99834126731575001</c:v>
                </c:pt>
                <c:pt idx="732">
                  <c:v>0.99834126731575001</c:v>
                </c:pt>
                <c:pt idx="733">
                  <c:v>0.99834126731575001</c:v>
                </c:pt>
                <c:pt idx="734">
                  <c:v>0.99834126731575001</c:v>
                </c:pt>
                <c:pt idx="735">
                  <c:v>0.99834126731575001</c:v>
                </c:pt>
                <c:pt idx="736">
                  <c:v>0.99834126731575001</c:v>
                </c:pt>
                <c:pt idx="737">
                  <c:v>0.99834126731575001</c:v>
                </c:pt>
                <c:pt idx="738">
                  <c:v>0.99834126731575001</c:v>
                </c:pt>
                <c:pt idx="739">
                  <c:v>0.99834126731575001</c:v>
                </c:pt>
                <c:pt idx="740">
                  <c:v>0.99834126731575001</c:v>
                </c:pt>
                <c:pt idx="741">
                  <c:v>0.99834126731575001</c:v>
                </c:pt>
                <c:pt idx="742">
                  <c:v>0.99834126731575001</c:v>
                </c:pt>
                <c:pt idx="743">
                  <c:v>0.99834126731575001</c:v>
                </c:pt>
                <c:pt idx="744">
                  <c:v>0.99834126731575001</c:v>
                </c:pt>
                <c:pt idx="745">
                  <c:v>0.99834126731575001</c:v>
                </c:pt>
                <c:pt idx="746">
                  <c:v>0.99834126731575001</c:v>
                </c:pt>
                <c:pt idx="747">
                  <c:v>0.99834126731575001</c:v>
                </c:pt>
                <c:pt idx="748">
                  <c:v>0.99834126731575001</c:v>
                </c:pt>
                <c:pt idx="749">
                  <c:v>0.99834126731575001</c:v>
                </c:pt>
                <c:pt idx="750">
                  <c:v>0.99834126731575001</c:v>
                </c:pt>
                <c:pt idx="751">
                  <c:v>0.99834126731575001</c:v>
                </c:pt>
                <c:pt idx="752">
                  <c:v>0.99834126731575001</c:v>
                </c:pt>
                <c:pt idx="753">
                  <c:v>0.99834126731575001</c:v>
                </c:pt>
                <c:pt idx="754">
                  <c:v>0.99834126731575001</c:v>
                </c:pt>
                <c:pt idx="755">
                  <c:v>0.99834126731575001</c:v>
                </c:pt>
                <c:pt idx="756">
                  <c:v>0.99834126731575001</c:v>
                </c:pt>
                <c:pt idx="757">
                  <c:v>0.99834126731575001</c:v>
                </c:pt>
                <c:pt idx="758">
                  <c:v>0.99834126731575001</c:v>
                </c:pt>
                <c:pt idx="759">
                  <c:v>0.99834126731575001</c:v>
                </c:pt>
                <c:pt idx="760">
                  <c:v>0.99834126731575001</c:v>
                </c:pt>
                <c:pt idx="761">
                  <c:v>0.99834126731575001</c:v>
                </c:pt>
                <c:pt idx="762">
                  <c:v>0.99834126731575001</c:v>
                </c:pt>
                <c:pt idx="763">
                  <c:v>0.99834126731575001</c:v>
                </c:pt>
                <c:pt idx="764">
                  <c:v>0.99834126731575001</c:v>
                </c:pt>
                <c:pt idx="765">
                  <c:v>0.99834126731575001</c:v>
                </c:pt>
                <c:pt idx="766">
                  <c:v>0.99834126731575001</c:v>
                </c:pt>
                <c:pt idx="767">
                  <c:v>0.99834126731575001</c:v>
                </c:pt>
                <c:pt idx="768">
                  <c:v>0.99834126731575001</c:v>
                </c:pt>
                <c:pt idx="769">
                  <c:v>0.99834126731575001</c:v>
                </c:pt>
                <c:pt idx="770">
                  <c:v>0.99834126731575001</c:v>
                </c:pt>
                <c:pt idx="771">
                  <c:v>0.99834126731575001</c:v>
                </c:pt>
                <c:pt idx="772">
                  <c:v>0.99834126731575001</c:v>
                </c:pt>
                <c:pt idx="773">
                  <c:v>0.99834126731575001</c:v>
                </c:pt>
                <c:pt idx="774">
                  <c:v>0.99834126731575001</c:v>
                </c:pt>
                <c:pt idx="775">
                  <c:v>0.99834126731575001</c:v>
                </c:pt>
                <c:pt idx="776">
                  <c:v>0.99834126731575001</c:v>
                </c:pt>
                <c:pt idx="777">
                  <c:v>0.99834126731575001</c:v>
                </c:pt>
                <c:pt idx="778">
                  <c:v>0.99834126731575001</c:v>
                </c:pt>
                <c:pt idx="779">
                  <c:v>0.99834126731575001</c:v>
                </c:pt>
                <c:pt idx="780">
                  <c:v>0.99834126731575001</c:v>
                </c:pt>
                <c:pt idx="781">
                  <c:v>0.99834126731575001</c:v>
                </c:pt>
                <c:pt idx="782">
                  <c:v>0.99834126731575001</c:v>
                </c:pt>
                <c:pt idx="783">
                  <c:v>0.99834126731575001</c:v>
                </c:pt>
                <c:pt idx="784">
                  <c:v>0.99834126731575001</c:v>
                </c:pt>
                <c:pt idx="785">
                  <c:v>0.99834126731575001</c:v>
                </c:pt>
                <c:pt idx="786">
                  <c:v>0.99834126731575001</c:v>
                </c:pt>
                <c:pt idx="787">
                  <c:v>0.99834126731575001</c:v>
                </c:pt>
                <c:pt idx="788">
                  <c:v>0.99834126731575001</c:v>
                </c:pt>
                <c:pt idx="789">
                  <c:v>0.99834126731575001</c:v>
                </c:pt>
                <c:pt idx="790">
                  <c:v>0.99834126731575001</c:v>
                </c:pt>
                <c:pt idx="791">
                  <c:v>0.99834126731575001</c:v>
                </c:pt>
                <c:pt idx="792">
                  <c:v>0.99834126731575001</c:v>
                </c:pt>
                <c:pt idx="793">
                  <c:v>0.99834126731575001</c:v>
                </c:pt>
                <c:pt idx="794">
                  <c:v>0.99834126731575001</c:v>
                </c:pt>
                <c:pt idx="795">
                  <c:v>0.99834126731575001</c:v>
                </c:pt>
                <c:pt idx="796">
                  <c:v>0.99834126731575001</c:v>
                </c:pt>
                <c:pt idx="797">
                  <c:v>0.99834126731575001</c:v>
                </c:pt>
                <c:pt idx="798">
                  <c:v>0.99834126731575001</c:v>
                </c:pt>
                <c:pt idx="799">
                  <c:v>0.99834126731575001</c:v>
                </c:pt>
                <c:pt idx="800">
                  <c:v>0.99834126731575001</c:v>
                </c:pt>
                <c:pt idx="801">
                  <c:v>0.99834126731575001</c:v>
                </c:pt>
                <c:pt idx="802">
                  <c:v>0.99834126731575001</c:v>
                </c:pt>
                <c:pt idx="803">
                  <c:v>0.99834126731575001</c:v>
                </c:pt>
                <c:pt idx="804">
                  <c:v>0.99834126731575001</c:v>
                </c:pt>
                <c:pt idx="805">
                  <c:v>0.99834126731575001</c:v>
                </c:pt>
                <c:pt idx="806">
                  <c:v>0.99834126731575001</c:v>
                </c:pt>
                <c:pt idx="807">
                  <c:v>0.99834126731575001</c:v>
                </c:pt>
                <c:pt idx="808">
                  <c:v>0.99834126731575001</c:v>
                </c:pt>
                <c:pt idx="809">
                  <c:v>0.99834126731575001</c:v>
                </c:pt>
                <c:pt idx="810">
                  <c:v>0.99834126731575001</c:v>
                </c:pt>
                <c:pt idx="811">
                  <c:v>0.99834126731575001</c:v>
                </c:pt>
                <c:pt idx="812">
                  <c:v>0.99834126731575001</c:v>
                </c:pt>
                <c:pt idx="813">
                  <c:v>0.99834126731575001</c:v>
                </c:pt>
                <c:pt idx="814">
                  <c:v>0.99834126731575001</c:v>
                </c:pt>
                <c:pt idx="815">
                  <c:v>0.99834126731575001</c:v>
                </c:pt>
                <c:pt idx="816">
                  <c:v>0.99834126731575001</c:v>
                </c:pt>
                <c:pt idx="817">
                  <c:v>0.99834126731575001</c:v>
                </c:pt>
                <c:pt idx="818">
                  <c:v>0.99834126731575001</c:v>
                </c:pt>
                <c:pt idx="819">
                  <c:v>0.99834126731575001</c:v>
                </c:pt>
                <c:pt idx="820">
                  <c:v>0.99834126731575001</c:v>
                </c:pt>
                <c:pt idx="821">
                  <c:v>0.99834126731575001</c:v>
                </c:pt>
                <c:pt idx="822">
                  <c:v>0.99834126731575001</c:v>
                </c:pt>
                <c:pt idx="823">
                  <c:v>0.99834126731575001</c:v>
                </c:pt>
                <c:pt idx="824">
                  <c:v>0.99834126731575001</c:v>
                </c:pt>
                <c:pt idx="825">
                  <c:v>0.99834126731575001</c:v>
                </c:pt>
                <c:pt idx="826">
                  <c:v>0.99834126731575001</c:v>
                </c:pt>
                <c:pt idx="827">
                  <c:v>0.99834126731575001</c:v>
                </c:pt>
                <c:pt idx="828">
                  <c:v>0.99834126731575001</c:v>
                </c:pt>
                <c:pt idx="829">
                  <c:v>0.99834126731575001</c:v>
                </c:pt>
                <c:pt idx="830">
                  <c:v>0.99834126731575001</c:v>
                </c:pt>
                <c:pt idx="831">
                  <c:v>0.99834126731575001</c:v>
                </c:pt>
                <c:pt idx="832">
                  <c:v>0.99834126731575001</c:v>
                </c:pt>
                <c:pt idx="833">
                  <c:v>0.99834126731575001</c:v>
                </c:pt>
                <c:pt idx="834">
                  <c:v>0.99834126731575001</c:v>
                </c:pt>
                <c:pt idx="835">
                  <c:v>0.99834126731575001</c:v>
                </c:pt>
                <c:pt idx="836">
                  <c:v>0.99834126731575001</c:v>
                </c:pt>
                <c:pt idx="837">
                  <c:v>0.99834126731575001</c:v>
                </c:pt>
                <c:pt idx="838">
                  <c:v>0.99834126731575001</c:v>
                </c:pt>
                <c:pt idx="839">
                  <c:v>0.99834126731575001</c:v>
                </c:pt>
                <c:pt idx="840">
                  <c:v>0.99834126731575001</c:v>
                </c:pt>
                <c:pt idx="841">
                  <c:v>0.99834126731575001</c:v>
                </c:pt>
                <c:pt idx="842">
                  <c:v>0.99834126731575001</c:v>
                </c:pt>
                <c:pt idx="843">
                  <c:v>0.99834126731575001</c:v>
                </c:pt>
                <c:pt idx="844">
                  <c:v>0.99834126731575001</c:v>
                </c:pt>
                <c:pt idx="845">
                  <c:v>0.99834126731575001</c:v>
                </c:pt>
                <c:pt idx="846">
                  <c:v>0.99834126731575001</c:v>
                </c:pt>
                <c:pt idx="847">
                  <c:v>0.99834126731575001</c:v>
                </c:pt>
                <c:pt idx="848">
                  <c:v>0.99834126731575001</c:v>
                </c:pt>
                <c:pt idx="849">
                  <c:v>0.99834126731575001</c:v>
                </c:pt>
                <c:pt idx="850">
                  <c:v>0.99834126731575001</c:v>
                </c:pt>
                <c:pt idx="851">
                  <c:v>0.99834126731575001</c:v>
                </c:pt>
                <c:pt idx="852">
                  <c:v>0.99834126731575001</c:v>
                </c:pt>
                <c:pt idx="853">
                  <c:v>0.99834126731575001</c:v>
                </c:pt>
                <c:pt idx="854">
                  <c:v>0.99834126731575001</c:v>
                </c:pt>
                <c:pt idx="855">
                  <c:v>0.99834126731575001</c:v>
                </c:pt>
                <c:pt idx="856">
                  <c:v>0.99834126731575001</c:v>
                </c:pt>
                <c:pt idx="857">
                  <c:v>0.99834126731575001</c:v>
                </c:pt>
                <c:pt idx="858">
                  <c:v>0.99834126731575001</c:v>
                </c:pt>
                <c:pt idx="859">
                  <c:v>0.99834126731575001</c:v>
                </c:pt>
                <c:pt idx="860">
                  <c:v>0.99834126731575001</c:v>
                </c:pt>
                <c:pt idx="861">
                  <c:v>0.99834126731575001</c:v>
                </c:pt>
                <c:pt idx="862">
                  <c:v>0.99834126731575001</c:v>
                </c:pt>
                <c:pt idx="863">
                  <c:v>0.99834126731575001</c:v>
                </c:pt>
                <c:pt idx="864">
                  <c:v>0.99834126731575001</c:v>
                </c:pt>
                <c:pt idx="865">
                  <c:v>0.99834126731575001</c:v>
                </c:pt>
                <c:pt idx="866">
                  <c:v>0.99834126731575001</c:v>
                </c:pt>
                <c:pt idx="867">
                  <c:v>0.99834126731575001</c:v>
                </c:pt>
                <c:pt idx="868">
                  <c:v>0.99834126731575001</c:v>
                </c:pt>
                <c:pt idx="869">
                  <c:v>0.99834126731575001</c:v>
                </c:pt>
                <c:pt idx="870">
                  <c:v>0.99834126731575001</c:v>
                </c:pt>
                <c:pt idx="871">
                  <c:v>0.99834126731575001</c:v>
                </c:pt>
                <c:pt idx="872">
                  <c:v>0.99834126731575001</c:v>
                </c:pt>
                <c:pt idx="873">
                  <c:v>0.99834126731575001</c:v>
                </c:pt>
                <c:pt idx="874">
                  <c:v>0.99834126731575001</c:v>
                </c:pt>
                <c:pt idx="875">
                  <c:v>0.99834126731575001</c:v>
                </c:pt>
                <c:pt idx="876">
                  <c:v>0.99834126731575001</c:v>
                </c:pt>
                <c:pt idx="877">
                  <c:v>0.99834126731575001</c:v>
                </c:pt>
                <c:pt idx="878">
                  <c:v>0.99834126731575001</c:v>
                </c:pt>
                <c:pt idx="879">
                  <c:v>0.99834126731575001</c:v>
                </c:pt>
                <c:pt idx="880">
                  <c:v>0.99834126731575001</c:v>
                </c:pt>
                <c:pt idx="881">
                  <c:v>0.99834126731575001</c:v>
                </c:pt>
                <c:pt idx="882">
                  <c:v>0.99834126731575001</c:v>
                </c:pt>
                <c:pt idx="883">
                  <c:v>0.99834126731575001</c:v>
                </c:pt>
                <c:pt idx="884">
                  <c:v>0.99834126731575001</c:v>
                </c:pt>
                <c:pt idx="885">
                  <c:v>0.99834126731575001</c:v>
                </c:pt>
                <c:pt idx="886">
                  <c:v>0.99834126731575001</c:v>
                </c:pt>
                <c:pt idx="887">
                  <c:v>0.99834126731575001</c:v>
                </c:pt>
                <c:pt idx="888">
                  <c:v>0.99834126731575001</c:v>
                </c:pt>
                <c:pt idx="889">
                  <c:v>0.99834126731575001</c:v>
                </c:pt>
                <c:pt idx="890">
                  <c:v>0.99834126731575001</c:v>
                </c:pt>
                <c:pt idx="891">
                  <c:v>0.99834126731575001</c:v>
                </c:pt>
                <c:pt idx="892">
                  <c:v>0.99834126731575001</c:v>
                </c:pt>
                <c:pt idx="893">
                  <c:v>0.99834126731575001</c:v>
                </c:pt>
                <c:pt idx="894">
                  <c:v>0.99834126731575001</c:v>
                </c:pt>
                <c:pt idx="895">
                  <c:v>0.99834126731575001</c:v>
                </c:pt>
                <c:pt idx="896">
                  <c:v>0.99834126731575001</c:v>
                </c:pt>
                <c:pt idx="897">
                  <c:v>0.99834126731575001</c:v>
                </c:pt>
                <c:pt idx="898">
                  <c:v>0.99834126731575001</c:v>
                </c:pt>
                <c:pt idx="899">
                  <c:v>0.99834126731575001</c:v>
                </c:pt>
                <c:pt idx="900">
                  <c:v>0.99834126731575001</c:v>
                </c:pt>
                <c:pt idx="901">
                  <c:v>0.99834126731575001</c:v>
                </c:pt>
                <c:pt idx="902">
                  <c:v>0.99834126731575001</c:v>
                </c:pt>
                <c:pt idx="903">
                  <c:v>0.99834126731575001</c:v>
                </c:pt>
                <c:pt idx="904">
                  <c:v>0.99834126731575001</c:v>
                </c:pt>
                <c:pt idx="905">
                  <c:v>0.99834126731575001</c:v>
                </c:pt>
                <c:pt idx="906">
                  <c:v>0.99834126731575001</c:v>
                </c:pt>
                <c:pt idx="907">
                  <c:v>0.99834126731575001</c:v>
                </c:pt>
                <c:pt idx="908">
                  <c:v>0.99834126731575001</c:v>
                </c:pt>
                <c:pt idx="909">
                  <c:v>0.99834126731575001</c:v>
                </c:pt>
                <c:pt idx="910">
                  <c:v>0.99834126731575001</c:v>
                </c:pt>
                <c:pt idx="911">
                  <c:v>0.99834126731575001</c:v>
                </c:pt>
                <c:pt idx="912">
                  <c:v>0.99834126731575001</c:v>
                </c:pt>
                <c:pt idx="913">
                  <c:v>0.99834126731575001</c:v>
                </c:pt>
                <c:pt idx="914">
                  <c:v>0.99834126731575001</c:v>
                </c:pt>
                <c:pt idx="915">
                  <c:v>0.99834126731575001</c:v>
                </c:pt>
                <c:pt idx="916">
                  <c:v>0.99834126731575001</c:v>
                </c:pt>
                <c:pt idx="917">
                  <c:v>0.99834126731575001</c:v>
                </c:pt>
                <c:pt idx="918">
                  <c:v>0.99834126731575001</c:v>
                </c:pt>
                <c:pt idx="919">
                  <c:v>0.99834126731575001</c:v>
                </c:pt>
                <c:pt idx="920">
                  <c:v>0.99834126731575001</c:v>
                </c:pt>
                <c:pt idx="921">
                  <c:v>0.99834126731575001</c:v>
                </c:pt>
                <c:pt idx="922">
                  <c:v>0.99834126731575001</c:v>
                </c:pt>
                <c:pt idx="923">
                  <c:v>0.99834126731575001</c:v>
                </c:pt>
                <c:pt idx="924">
                  <c:v>0.99834126731575001</c:v>
                </c:pt>
                <c:pt idx="925">
                  <c:v>0.99834126731575001</c:v>
                </c:pt>
                <c:pt idx="926">
                  <c:v>0.99834126731575001</c:v>
                </c:pt>
                <c:pt idx="927">
                  <c:v>0.99834126731575001</c:v>
                </c:pt>
                <c:pt idx="928">
                  <c:v>0.99834126731575001</c:v>
                </c:pt>
                <c:pt idx="929">
                  <c:v>0.99834126731575001</c:v>
                </c:pt>
                <c:pt idx="930">
                  <c:v>0.99834126731575001</c:v>
                </c:pt>
                <c:pt idx="931">
                  <c:v>0.99834126731575001</c:v>
                </c:pt>
                <c:pt idx="932">
                  <c:v>0.99834126731575001</c:v>
                </c:pt>
                <c:pt idx="933">
                  <c:v>0.99834126731575001</c:v>
                </c:pt>
                <c:pt idx="934">
                  <c:v>0.99834126731575001</c:v>
                </c:pt>
                <c:pt idx="935">
                  <c:v>0.99834126731575001</c:v>
                </c:pt>
                <c:pt idx="936">
                  <c:v>0.99834126731575001</c:v>
                </c:pt>
                <c:pt idx="937">
                  <c:v>0.99834126731575001</c:v>
                </c:pt>
                <c:pt idx="938">
                  <c:v>0.99834126731575001</c:v>
                </c:pt>
                <c:pt idx="939">
                  <c:v>0.99834126731575001</c:v>
                </c:pt>
                <c:pt idx="940">
                  <c:v>0.99834126731575001</c:v>
                </c:pt>
                <c:pt idx="941">
                  <c:v>0.99834126731575001</c:v>
                </c:pt>
                <c:pt idx="942">
                  <c:v>0.99834126731575001</c:v>
                </c:pt>
                <c:pt idx="943">
                  <c:v>0.99834126731575001</c:v>
                </c:pt>
                <c:pt idx="944">
                  <c:v>0.99834126731575001</c:v>
                </c:pt>
                <c:pt idx="945">
                  <c:v>0.99834126731575001</c:v>
                </c:pt>
                <c:pt idx="946">
                  <c:v>0.99834126731575001</c:v>
                </c:pt>
                <c:pt idx="947">
                  <c:v>0.99834126731575001</c:v>
                </c:pt>
                <c:pt idx="948">
                  <c:v>0.99834126731575001</c:v>
                </c:pt>
                <c:pt idx="949">
                  <c:v>0.99834126731575001</c:v>
                </c:pt>
                <c:pt idx="950">
                  <c:v>0.99834126731575001</c:v>
                </c:pt>
                <c:pt idx="951">
                  <c:v>0.99834126731575001</c:v>
                </c:pt>
                <c:pt idx="952">
                  <c:v>0.99834126731575001</c:v>
                </c:pt>
                <c:pt idx="953">
                  <c:v>0.99834126731575001</c:v>
                </c:pt>
                <c:pt idx="954">
                  <c:v>0.99834126731575001</c:v>
                </c:pt>
                <c:pt idx="955">
                  <c:v>0.99834126731575001</c:v>
                </c:pt>
                <c:pt idx="956">
                  <c:v>0.99834126731575001</c:v>
                </c:pt>
                <c:pt idx="957">
                  <c:v>0.99834126731575001</c:v>
                </c:pt>
                <c:pt idx="958">
                  <c:v>0.99834126731575001</c:v>
                </c:pt>
                <c:pt idx="959">
                  <c:v>0.99834126731575001</c:v>
                </c:pt>
                <c:pt idx="960">
                  <c:v>0.99834126731575001</c:v>
                </c:pt>
                <c:pt idx="961">
                  <c:v>0.99834126731575001</c:v>
                </c:pt>
                <c:pt idx="962">
                  <c:v>0.99834126731575001</c:v>
                </c:pt>
                <c:pt idx="963">
                  <c:v>0.99834126731575001</c:v>
                </c:pt>
                <c:pt idx="964">
                  <c:v>0.99834126731575001</c:v>
                </c:pt>
                <c:pt idx="965">
                  <c:v>0.99834126731575001</c:v>
                </c:pt>
                <c:pt idx="966">
                  <c:v>0.99834126731575001</c:v>
                </c:pt>
                <c:pt idx="967">
                  <c:v>0.99834126731575001</c:v>
                </c:pt>
                <c:pt idx="968">
                  <c:v>0.99834126731575001</c:v>
                </c:pt>
                <c:pt idx="969">
                  <c:v>0.99834126731575001</c:v>
                </c:pt>
                <c:pt idx="970">
                  <c:v>0.99834126731575001</c:v>
                </c:pt>
                <c:pt idx="971">
                  <c:v>0.99834126731575001</c:v>
                </c:pt>
                <c:pt idx="972">
                  <c:v>0.99834126731575001</c:v>
                </c:pt>
                <c:pt idx="973">
                  <c:v>0.99834126731575001</c:v>
                </c:pt>
                <c:pt idx="974">
                  <c:v>0.99834126731575001</c:v>
                </c:pt>
                <c:pt idx="975">
                  <c:v>0.99834126731575001</c:v>
                </c:pt>
                <c:pt idx="976">
                  <c:v>0.99834126731575001</c:v>
                </c:pt>
                <c:pt idx="977">
                  <c:v>0.99834126731575001</c:v>
                </c:pt>
                <c:pt idx="978">
                  <c:v>0.99834126731575001</c:v>
                </c:pt>
                <c:pt idx="979">
                  <c:v>0.99834126731575001</c:v>
                </c:pt>
                <c:pt idx="980">
                  <c:v>0.99834126731575001</c:v>
                </c:pt>
                <c:pt idx="981">
                  <c:v>0.99834126731575001</c:v>
                </c:pt>
                <c:pt idx="982">
                  <c:v>0.99834126731575001</c:v>
                </c:pt>
                <c:pt idx="983">
                  <c:v>0.99834126731575001</c:v>
                </c:pt>
                <c:pt idx="984">
                  <c:v>0.99834126731575001</c:v>
                </c:pt>
                <c:pt idx="985">
                  <c:v>0.99834126731575001</c:v>
                </c:pt>
                <c:pt idx="986">
                  <c:v>0.99834126731575001</c:v>
                </c:pt>
                <c:pt idx="987">
                  <c:v>0.99834126731575001</c:v>
                </c:pt>
                <c:pt idx="988">
                  <c:v>0.99834126731575001</c:v>
                </c:pt>
                <c:pt idx="989">
                  <c:v>0.99834126731575001</c:v>
                </c:pt>
                <c:pt idx="990">
                  <c:v>0.99834126731575001</c:v>
                </c:pt>
                <c:pt idx="991">
                  <c:v>0.99834126731575001</c:v>
                </c:pt>
                <c:pt idx="992">
                  <c:v>0.99834126731575001</c:v>
                </c:pt>
                <c:pt idx="993">
                  <c:v>0.99834126731575001</c:v>
                </c:pt>
                <c:pt idx="994">
                  <c:v>0.99834126731575001</c:v>
                </c:pt>
                <c:pt idx="995">
                  <c:v>0.99834126731575001</c:v>
                </c:pt>
                <c:pt idx="996">
                  <c:v>0.99834126731575001</c:v>
                </c:pt>
                <c:pt idx="997">
                  <c:v>0.99834126731575001</c:v>
                </c:pt>
                <c:pt idx="998">
                  <c:v>0.99834126731575001</c:v>
                </c:pt>
                <c:pt idx="999">
                  <c:v>0.99834126731575001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2-4DFC-954A-0048899FC51B}"/>
            </c:ext>
          </c:extLst>
        </c:ser>
        <c:ser>
          <c:idx val="1"/>
          <c:order val="1"/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Parameters!$N$2:$N$1001</c:f>
              <c:numCache>
                <c:formatCode>General</c:formatCode>
                <c:ptCount val="1000"/>
                <c:pt idx="0">
                  <c:v>0.65106700938800144</c:v>
                </c:pt>
                <c:pt idx="1">
                  <c:v>0.66324454248822817</c:v>
                </c:pt>
                <c:pt idx="2">
                  <c:v>0.66565830216413446</c:v>
                </c:pt>
                <c:pt idx="3">
                  <c:v>0.66592491900233286</c:v>
                </c:pt>
                <c:pt idx="4">
                  <c:v>0.6664446995890726</c:v>
                </c:pt>
                <c:pt idx="5">
                  <c:v>0.66748563461920885</c:v>
                </c:pt>
                <c:pt idx="6">
                  <c:v>0.66771323736858867</c:v>
                </c:pt>
                <c:pt idx="7">
                  <c:v>0.66882311748500733</c:v>
                </c:pt>
                <c:pt idx="8">
                  <c:v>0.66946072754901786</c:v>
                </c:pt>
                <c:pt idx="9">
                  <c:v>0.67136982810608126</c:v>
                </c:pt>
                <c:pt idx="10">
                  <c:v>0.67308195457625875</c:v>
                </c:pt>
                <c:pt idx="11">
                  <c:v>0.67380105229075393</c:v>
                </c:pt>
                <c:pt idx="12">
                  <c:v>0.67398379362325944</c:v>
                </c:pt>
                <c:pt idx="13">
                  <c:v>0.67430550421090729</c:v>
                </c:pt>
                <c:pt idx="14">
                  <c:v>0.67446785785003305</c:v>
                </c:pt>
                <c:pt idx="15">
                  <c:v>0.67483382094616251</c:v>
                </c:pt>
                <c:pt idx="16">
                  <c:v>0.67618323848092687</c:v>
                </c:pt>
                <c:pt idx="17">
                  <c:v>0.6764622998190164</c:v>
                </c:pt>
                <c:pt idx="18">
                  <c:v>0.67698751786470857</c:v>
                </c:pt>
                <c:pt idx="19">
                  <c:v>0.67791618184698477</c:v>
                </c:pt>
                <c:pt idx="20">
                  <c:v>0.67822042531310089</c:v>
                </c:pt>
                <c:pt idx="21">
                  <c:v>0.67863140044923231</c:v>
                </c:pt>
                <c:pt idx="22">
                  <c:v>0.67916294821586309</c:v>
                </c:pt>
                <c:pt idx="23">
                  <c:v>0.67997584829194579</c:v>
                </c:pt>
                <c:pt idx="24">
                  <c:v>0.68126081534982408</c:v>
                </c:pt>
                <c:pt idx="25">
                  <c:v>0.68164629748834804</c:v>
                </c:pt>
                <c:pt idx="26">
                  <c:v>0.68186879291625568</c:v>
                </c:pt>
                <c:pt idx="27">
                  <c:v>0.6821301380920104</c:v>
                </c:pt>
                <c:pt idx="28">
                  <c:v>0.68246237085835282</c:v>
                </c:pt>
                <c:pt idx="29">
                  <c:v>0.68259154453565141</c:v>
                </c:pt>
                <c:pt idx="30">
                  <c:v>0.68277586952459934</c:v>
                </c:pt>
                <c:pt idx="31">
                  <c:v>0.68306442060905048</c:v>
                </c:pt>
                <c:pt idx="32">
                  <c:v>0.68330824791408795</c:v>
                </c:pt>
                <c:pt idx="33">
                  <c:v>0.68344825105091078</c:v>
                </c:pt>
                <c:pt idx="34">
                  <c:v>0.68417538631719343</c:v>
                </c:pt>
                <c:pt idx="35">
                  <c:v>0.68441979322745072</c:v>
                </c:pt>
                <c:pt idx="36">
                  <c:v>0.68473193984498137</c:v>
                </c:pt>
                <c:pt idx="37">
                  <c:v>0.6851421298788648</c:v>
                </c:pt>
                <c:pt idx="38">
                  <c:v>0.68529495698696152</c:v>
                </c:pt>
                <c:pt idx="39">
                  <c:v>0.68538963762165728</c:v>
                </c:pt>
                <c:pt idx="40">
                  <c:v>0.68547457868259232</c:v>
                </c:pt>
                <c:pt idx="41">
                  <c:v>0.68551165209893827</c:v>
                </c:pt>
                <c:pt idx="42">
                  <c:v>0.68626662890524182</c:v>
                </c:pt>
                <c:pt idx="43">
                  <c:v>0.68632814279857257</c:v>
                </c:pt>
                <c:pt idx="44">
                  <c:v>0.68664527040139434</c:v>
                </c:pt>
                <c:pt idx="45">
                  <c:v>0.6866978044747214</c:v>
                </c:pt>
                <c:pt idx="46">
                  <c:v>0.68673434376094034</c:v>
                </c:pt>
                <c:pt idx="47">
                  <c:v>0.68677860659079737</c:v>
                </c:pt>
                <c:pt idx="48">
                  <c:v>0.68685982409179258</c:v>
                </c:pt>
                <c:pt idx="49">
                  <c:v>0.68754284096293194</c:v>
                </c:pt>
                <c:pt idx="50">
                  <c:v>0.68769642149986987</c:v>
                </c:pt>
                <c:pt idx="51">
                  <c:v>0.68832946337645318</c:v>
                </c:pt>
                <c:pt idx="52">
                  <c:v>0.68844981964700847</c:v>
                </c:pt>
                <c:pt idx="53">
                  <c:v>0.68847168208980103</c:v>
                </c:pt>
                <c:pt idx="54">
                  <c:v>0.68874390468851854</c:v>
                </c:pt>
                <c:pt idx="55">
                  <c:v>0.68878241837717302</c:v>
                </c:pt>
                <c:pt idx="56">
                  <c:v>0.68889679802541182</c:v>
                </c:pt>
                <c:pt idx="57">
                  <c:v>0.6890274335601364</c:v>
                </c:pt>
                <c:pt idx="58">
                  <c:v>0.68926868728248913</c:v>
                </c:pt>
                <c:pt idx="59">
                  <c:v>0.68946615207820516</c:v>
                </c:pt>
                <c:pt idx="60">
                  <c:v>0.6894818048685899</c:v>
                </c:pt>
                <c:pt idx="61">
                  <c:v>0.68986719865459833</c:v>
                </c:pt>
                <c:pt idx="62">
                  <c:v>0.68990350745001883</c:v>
                </c:pt>
                <c:pt idx="63">
                  <c:v>0.68991328796898121</c:v>
                </c:pt>
                <c:pt idx="64">
                  <c:v>0.69038719111610047</c:v>
                </c:pt>
                <c:pt idx="65">
                  <c:v>0.69076291357169461</c:v>
                </c:pt>
                <c:pt idx="66">
                  <c:v>0.6908230872979213</c:v>
                </c:pt>
                <c:pt idx="67">
                  <c:v>0.69084365439320516</c:v>
                </c:pt>
                <c:pt idx="68">
                  <c:v>0.69096345584378893</c:v>
                </c:pt>
                <c:pt idx="69">
                  <c:v>0.69156818470510806</c:v>
                </c:pt>
                <c:pt idx="70">
                  <c:v>0.69236478550710678</c:v>
                </c:pt>
                <c:pt idx="71">
                  <c:v>0.69251428426487283</c:v>
                </c:pt>
                <c:pt idx="72">
                  <c:v>0.692583223052055</c:v>
                </c:pt>
                <c:pt idx="73">
                  <c:v>0.69319324888739342</c:v>
                </c:pt>
                <c:pt idx="74">
                  <c:v>0.69320240085791485</c:v>
                </c:pt>
                <c:pt idx="75">
                  <c:v>0.6932414322115652</c:v>
                </c:pt>
                <c:pt idx="76">
                  <c:v>0.69360703332976348</c:v>
                </c:pt>
                <c:pt idx="77">
                  <c:v>0.69445498769632075</c:v>
                </c:pt>
                <c:pt idx="78">
                  <c:v>0.69447796721266042</c:v>
                </c:pt>
                <c:pt idx="79">
                  <c:v>0.69476279143401087</c:v>
                </c:pt>
                <c:pt idx="80">
                  <c:v>0.69481762808462733</c:v>
                </c:pt>
                <c:pt idx="81">
                  <c:v>0.69490895517792017</c:v>
                </c:pt>
                <c:pt idx="82">
                  <c:v>0.69495383734454863</c:v>
                </c:pt>
                <c:pt idx="83">
                  <c:v>0.69498394396131891</c:v>
                </c:pt>
                <c:pt idx="84">
                  <c:v>0.69515175398700146</c:v>
                </c:pt>
                <c:pt idx="85">
                  <c:v>0.69524386028705898</c:v>
                </c:pt>
                <c:pt idx="86">
                  <c:v>0.69538481751001102</c:v>
                </c:pt>
                <c:pt idx="87">
                  <c:v>0.69543025031024397</c:v>
                </c:pt>
                <c:pt idx="88">
                  <c:v>0.69545314948697778</c:v>
                </c:pt>
                <c:pt idx="89">
                  <c:v>0.69579157065362729</c:v>
                </c:pt>
                <c:pt idx="90">
                  <c:v>0.69584572405828049</c:v>
                </c:pt>
                <c:pt idx="91">
                  <c:v>0.69589793565315639</c:v>
                </c:pt>
                <c:pt idx="92">
                  <c:v>0.69608531333963086</c:v>
                </c:pt>
                <c:pt idx="93">
                  <c:v>0.69615280184062367</c:v>
                </c:pt>
                <c:pt idx="94">
                  <c:v>0.69657220237718376</c:v>
                </c:pt>
                <c:pt idx="95">
                  <c:v>0.69677565373380446</c:v>
                </c:pt>
                <c:pt idx="96">
                  <c:v>0.69685178990955421</c:v>
                </c:pt>
                <c:pt idx="97">
                  <c:v>0.69733595789507941</c:v>
                </c:pt>
                <c:pt idx="98">
                  <c:v>0.69734533438686164</c:v>
                </c:pt>
                <c:pt idx="99">
                  <c:v>0.69750799336280134</c:v>
                </c:pt>
                <c:pt idx="100">
                  <c:v>0.69755294124951928</c:v>
                </c:pt>
                <c:pt idx="101">
                  <c:v>0.69757919266145862</c:v>
                </c:pt>
                <c:pt idx="102">
                  <c:v>0.69766534390139578</c:v>
                </c:pt>
                <c:pt idx="103">
                  <c:v>0.69799893819895753</c:v>
                </c:pt>
                <c:pt idx="104">
                  <c:v>0.69807864361619676</c:v>
                </c:pt>
                <c:pt idx="105">
                  <c:v>0.69814068635305282</c:v>
                </c:pt>
                <c:pt idx="106">
                  <c:v>0.69815029948610352</c:v>
                </c:pt>
                <c:pt idx="107">
                  <c:v>0.69819618627795477</c:v>
                </c:pt>
                <c:pt idx="108">
                  <c:v>0.69825281144426365</c:v>
                </c:pt>
                <c:pt idx="109">
                  <c:v>0.69839367659727947</c:v>
                </c:pt>
                <c:pt idx="110">
                  <c:v>0.6985482149789104</c:v>
                </c:pt>
                <c:pt idx="111">
                  <c:v>0.69859385264807161</c:v>
                </c:pt>
                <c:pt idx="112">
                  <c:v>0.69861640062490615</c:v>
                </c:pt>
                <c:pt idx="113">
                  <c:v>0.69888259747509729</c:v>
                </c:pt>
                <c:pt idx="114">
                  <c:v>0.69905200133177192</c:v>
                </c:pt>
                <c:pt idx="115">
                  <c:v>0.69907150806444096</c:v>
                </c:pt>
                <c:pt idx="116">
                  <c:v>0.69911655264376016</c:v>
                </c:pt>
                <c:pt idx="117">
                  <c:v>0.69921069112932155</c:v>
                </c:pt>
                <c:pt idx="118">
                  <c:v>0.69929449986756864</c:v>
                </c:pt>
                <c:pt idx="119">
                  <c:v>0.6993059075879926</c:v>
                </c:pt>
                <c:pt idx="120">
                  <c:v>0.69944672318494705</c:v>
                </c:pt>
                <c:pt idx="121">
                  <c:v>0.69949438200282721</c:v>
                </c:pt>
                <c:pt idx="122">
                  <c:v>0.69987464987514458</c:v>
                </c:pt>
                <c:pt idx="123">
                  <c:v>0.69993807422199172</c:v>
                </c:pt>
                <c:pt idx="124">
                  <c:v>0.6999401085737994</c:v>
                </c:pt>
                <c:pt idx="125">
                  <c:v>0.70012946355889805</c:v>
                </c:pt>
                <c:pt idx="126">
                  <c:v>0.70015174108364964</c:v>
                </c:pt>
                <c:pt idx="127">
                  <c:v>0.70021372484586075</c:v>
                </c:pt>
                <c:pt idx="128">
                  <c:v>0.70022155639266104</c:v>
                </c:pt>
                <c:pt idx="129">
                  <c:v>0.70023547510469131</c:v>
                </c:pt>
                <c:pt idx="130">
                  <c:v>0.70033814781943327</c:v>
                </c:pt>
                <c:pt idx="131">
                  <c:v>0.70050665889207786</c:v>
                </c:pt>
                <c:pt idx="132">
                  <c:v>0.7005089224629395</c:v>
                </c:pt>
                <c:pt idx="133">
                  <c:v>0.70065196292790788</c:v>
                </c:pt>
                <c:pt idx="134">
                  <c:v>0.70067631853062495</c:v>
                </c:pt>
                <c:pt idx="135">
                  <c:v>0.70071980469612571</c:v>
                </c:pt>
                <c:pt idx="136">
                  <c:v>0.70081527344052996</c:v>
                </c:pt>
                <c:pt idx="137">
                  <c:v>0.70098044436139262</c:v>
                </c:pt>
                <c:pt idx="138">
                  <c:v>0.70102783164426585</c:v>
                </c:pt>
                <c:pt idx="139">
                  <c:v>0.70108740799350788</c:v>
                </c:pt>
                <c:pt idx="140">
                  <c:v>0.70111511930301396</c:v>
                </c:pt>
                <c:pt idx="141">
                  <c:v>0.70120795751238429</c:v>
                </c:pt>
                <c:pt idx="142">
                  <c:v>0.70123296048524664</c:v>
                </c:pt>
                <c:pt idx="143">
                  <c:v>0.70124042008710075</c:v>
                </c:pt>
                <c:pt idx="144">
                  <c:v>0.7012811623703179</c:v>
                </c:pt>
                <c:pt idx="145">
                  <c:v>0.70129500123139721</c:v>
                </c:pt>
                <c:pt idx="146">
                  <c:v>0.7013245263139104</c:v>
                </c:pt>
                <c:pt idx="147">
                  <c:v>0.7013712536230654</c:v>
                </c:pt>
                <c:pt idx="148">
                  <c:v>0.70142152894114507</c:v>
                </c:pt>
                <c:pt idx="149">
                  <c:v>0.70172352039013075</c:v>
                </c:pt>
                <c:pt idx="150">
                  <c:v>0.70182793113626252</c:v>
                </c:pt>
                <c:pt idx="151">
                  <c:v>0.70184107897497938</c:v>
                </c:pt>
                <c:pt idx="152">
                  <c:v>0.70192366898398562</c:v>
                </c:pt>
                <c:pt idx="153">
                  <c:v>0.70194875977915627</c:v>
                </c:pt>
                <c:pt idx="154">
                  <c:v>0.70219221494944073</c:v>
                </c:pt>
                <c:pt idx="155">
                  <c:v>0.70237583184823782</c:v>
                </c:pt>
                <c:pt idx="156">
                  <c:v>0.70255490193671544</c:v>
                </c:pt>
                <c:pt idx="157">
                  <c:v>0.70295774748888262</c:v>
                </c:pt>
                <c:pt idx="158">
                  <c:v>0.70325976064742035</c:v>
                </c:pt>
                <c:pt idx="159">
                  <c:v>0.7032665110216445</c:v>
                </c:pt>
                <c:pt idx="160">
                  <c:v>0.7033856241323776</c:v>
                </c:pt>
                <c:pt idx="161">
                  <c:v>0.70352647159856285</c:v>
                </c:pt>
                <c:pt idx="162">
                  <c:v>0.70359591537573019</c:v>
                </c:pt>
                <c:pt idx="163">
                  <c:v>0.70364916202067918</c:v>
                </c:pt>
                <c:pt idx="164">
                  <c:v>0.70377003033989427</c:v>
                </c:pt>
                <c:pt idx="165">
                  <c:v>0.70377161321827431</c:v>
                </c:pt>
                <c:pt idx="166">
                  <c:v>0.70377819931177976</c:v>
                </c:pt>
                <c:pt idx="167">
                  <c:v>0.70378930422125474</c:v>
                </c:pt>
                <c:pt idx="168">
                  <c:v>0.70389138272794105</c:v>
                </c:pt>
                <c:pt idx="169">
                  <c:v>0.70409595437603412</c:v>
                </c:pt>
                <c:pt idx="170">
                  <c:v>0.70411542433781626</c:v>
                </c:pt>
                <c:pt idx="171">
                  <c:v>0.70422111349626326</c:v>
                </c:pt>
                <c:pt idx="172">
                  <c:v>0.70432855208834766</c:v>
                </c:pt>
                <c:pt idx="173">
                  <c:v>0.7044924938078051</c:v>
                </c:pt>
                <c:pt idx="174">
                  <c:v>0.70458686841866125</c:v>
                </c:pt>
                <c:pt idx="175">
                  <c:v>0.70461467819221713</c:v>
                </c:pt>
                <c:pt idx="176">
                  <c:v>0.7046421107197397</c:v>
                </c:pt>
                <c:pt idx="177">
                  <c:v>0.704735092884198</c:v>
                </c:pt>
                <c:pt idx="178">
                  <c:v>0.70478276982108357</c:v>
                </c:pt>
                <c:pt idx="179">
                  <c:v>0.70498373615593291</c:v>
                </c:pt>
                <c:pt idx="180">
                  <c:v>0.70511405596828491</c:v>
                </c:pt>
                <c:pt idx="181">
                  <c:v>0.70522615555333867</c:v>
                </c:pt>
                <c:pt idx="182">
                  <c:v>0.70527386121561875</c:v>
                </c:pt>
                <c:pt idx="183">
                  <c:v>0.70538106952265411</c:v>
                </c:pt>
                <c:pt idx="184">
                  <c:v>0.70562238705951963</c:v>
                </c:pt>
                <c:pt idx="185">
                  <c:v>0.70566118724483795</c:v>
                </c:pt>
                <c:pt idx="186">
                  <c:v>0.70572918493592551</c:v>
                </c:pt>
                <c:pt idx="187">
                  <c:v>0.70573221605498482</c:v>
                </c:pt>
                <c:pt idx="188">
                  <c:v>0.70574141050723205</c:v>
                </c:pt>
                <c:pt idx="189">
                  <c:v>0.70601643038132944</c:v>
                </c:pt>
                <c:pt idx="190">
                  <c:v>0.70603217969816645</c:v>
                </c:pt>
                <c:pt idx="191">
                  <c:v>0.70606773488155761</c:v>
                </c:pt>
                <c:pt idx="192">
                  <c:v>0.70615339469008542</c:v>
                </c:pt>
                <c:pt idx="193">
                  <c:v>0.7061836862281019</c:v>
                </c:pt>
                <c:pt idx="194">
                  <c:v>0.70650612433618865</c:v>
                </c:pt>
                <c:pt idx="195">
                  <c:v>0.70655067195015597</c:v>
                </c:pt>
                <c:pt idx="196">
                  <c:v>0.70662404973867365</c:v>
                </c:pt>
                <c:pt idx="197">
                  <c:v>0.70662897828308158</c:v>
                </c:pt>
                <c:pt idx="198">
                  <c:v>0.70670166809532531</c:v>
                </c:pt>
                <c:pt idx="199">
                  <c:v>0.7067064953068295</c:v>
                </c:pt>
                <c:pt idx="200">
                  <c:v>0.70683139977508658</c:v>
                </c:pt>
                <c:pt idx="201">
                  <c:v>0.70694681882453558</c:v>
                </c:pt>
                <c:pt idx="202">
                  <c:v>0.70699010668178919</c:v>
                </c:pt>
                <c:pt idx="203">
                  <c:v>0.70702857211455716</c:v>
                </c:pt>
                <c:pt idx="204">
                  <c:v>0.70712641061335257</c:v>
                </c:pt>
                <c:pt idx="205">
                  <c:v>0.70736424601621328</c:v>
                </c:pt>
                <c:pt idx="206">
                  <c:v>0.70744903043717522</c:v>
                </c:pt>
                <c:pt idx="207">
                  <c:v>0.70750958937981601</c:v>
                </c:pt>
                <c:pt idx="208">
                  <c:v>0.70762667029531534</c:v>
                </c:pt>
                <c:pt idx="209">
                  <c:v>0.70769285668269866</c:v>
                </c:pt>
                <c:pt idx="210">
                  <c:v>0.70798521218697574</c:v>
                </c:pt>
                <c:pt idx="211">
                  <c:v>0.70799356241591904</c:v>
                </c:pt>
                <c:pt idx="212">
                  <c:v>0.70811917401164504</c:v>
                </c:pt>
                <c:pt idx="213">
                  <c:v>0.70818316146200877</c:v>
                </c:pt>
                <c:pt idx="214">
                  <c:v>0.70819598932097505</c:v>
                </c:pt>
                <c:pt idx="215">
                  <c:v>0.70828580842237565</c:v>
                </c:pt>
                <c:pt idx="216">
                  <c:v>0.70829261336461968</c:v>
                </c:pt>
                <c:pt idx="217">
                  <c:v>0.70844954888048306</c:v>
                </c:pt>
                <c:pt idx="218">
                  <c:v>0.70845288417236962</c:v>
                </c:pt>
                <c:pt idx="219">
                  <c:v>0.70845357026296152</c:v>
                </c:pt>
                <c:pt idx="220">
                  <c:v>0.70849588532420793</c:v>
                </c:pt>
                <c:pt idx="221">
                  <c:v>0.70849830574042105</c:v>
                </c:pt>
                <c:pt idx="222">
                  <c:v>0.70870553306210915</c:v>
                </c:pt>
                <c:pt idx="223">
                  <c:v>0.70871501512689627</c:v>
                </c:pt>
                <c:pt idx="224">
                  <c:v>0.70902023350370902</c:v>
                </c:pt>
                <c:pt idx="225">
                  <c:v>0.70916650841811391</c:v>
                </c:pt>
                <c:pt idx="226">
                  <c:v>0.70925108213523635</c:v>
                </c:pt>
                <c:pt idx="227">
                  <c:v>0.70933632658228241</c:v>
                </c:pt>
                <c:pt idx="228">
                  <c:v>0.70951141091331849</c:v>
                </c:pt>
                <c:pt idx="229">
                  <c:v>0.70963457045014666</c:v>
                </c:pt>
                <c:pt idx="230">
                  <c:v>0.70977514021928068</c:v>
                </c:pt>
                <c:pt idx="231">
                  <c:v>0.70980099287579412</c:v>
                </c:pt>
                <c:pt idx="232">
                  <c:v>0.7098477310037955</c:v>
                </c:pt>
                <c:pt idx="233">
                  <c:v>0.70989792739986324</c:v>
                </c:pt>
                <c:pt idx="234">
                  <c:v>0.7099876804930475</c:v>
                </c:pt>
                <c:pt idx="235">
                  <c:v>0.71006729749755193</c:v>
                </c:pt>
                <c:pt idx="236">
                  <c:v>0.71011694110870072</c:v>
                </c:pt>
                <c:pt idx="237">
                  <c:v>0.71015379442423654</c:v>
                </c:pt>
                <c:pt idx="238">
                  <c:v>0.71015871955889676</c:v>
                </c:pt>
                <c:pt idx="239">
                  <c:v>0.71023986563602493</c:v>
                </c:pt>
                <c:pt idx="240">
                  <c:v>0.71041943734327873</c:v>
                </c:pt>
                <c:pt idx="241">
                  <c:v>0.71057557890364842</c:v>
                </c:pt>
                <c:pt idx="242">
                  <c:v>0.71065965071824932</c:v>
                </c:pt>
                <c:pt idx="243">
                  <c:v>0.71066759976347582</c:v>
                </c:pt>
                <c:pt idx="244">
                  <c:v>0.7106740484296844</c:v>
                </c:pt>
                <c:pt idx="245">
                  <c:v>0.71084716450509622</c:v>
                </c:pt>
                <c:pt idx="246">
                  <c:v>0.71090866625633042</c:v>
                </c:pt>
                <c:pt idx="247">
                  <c:v>0.71092037995246848</c:v>
                </c:pt>
                <c:pt idx="248">
                  <c:v>0.71098626980717494</c:v>
                </c:pt>
                <c:pt idx="249">
                  <c:v>0.71101462558530493</c:v>
                </c:pt>
                <c:pt idx="250">
                  <c:v>0.71114939731815618</c:v>
                </c:pt>
                <c:pt idx="251">
                  <c:v>0.71117921079083435</c:v>
                </c:pt>
                <c:pt idx="252">
                  <c:v>0.7112825075257444</c:v>
                </c:pt>
                <c:pt idx="253">
                  <c:v>0.71134183599091994</c:v>
                </c:pt>
                <c:pt idx="254">
                  <c:v>0.71157186738185907</c:v>
                </c:pt>
                <c:pt idx="255">
                  <c:v>0.71178575235581776</c:v>
                </c:pt>
                <c:pt idx="256">
                  <c:v>0.71178714033402357</c:v>
                </c:pt>
                <c:pt idx="257">
                  <c:v>0.71190239182305071</c:v>
                </c:pt>
                <c:pt idx="258">
                  <c:v>0.71192468773361683</c:v>
                </c:pt>
                <c:pt idx="259">
                  <c:v>0.71192844543734313</c:v>
                </c:pt>
                <c:pt idx="260">
                  <c:v>0.71199542736091592</c:v>
                </c:pt>
                <c:pt idx="261">
                  <c:v>0.71205888005945028</c:v>
                </c:pt>
                <c:pt idx="262">
                  <c:v>0.71247548284695161</c:v>
                </c:pt>
                <c:pt idx="263">
                  <c:v>0.71249459058863918</c:v>
                </c:pt>
                <c:pt idx="264">
                  <c:v>0.7125075535433063</c:v>
                </c:pt>
                <c:pt idx="265">
                  <c:v>0.71277485845573518</c:v>
                </c:pt>
                <c:pt idx="266">
                  <c:v>0.71281719473518601</c:v>
                </c:pt>
                <c:pt idx="267">
                  <c:v>0.71285445665461677</c:v>
                </c:pt>
                <c:pt idx="268">
                  <c:v>0.71287596276456777</c:v>
                </c:pt>
                <c:pt idx="269">
                  <c:v>0.71288216917366931</c:v>
                </c:pt>
                <c:pt idx="270">
                  <c:v>0.71290248705979076</c:v>
                </c:pt>
                <c:pt idx="271">
                  <c:v>0.71296242515261354</c:v>
                </c:pt>
                <c:pt idx="272">
                  <c:v>0.71310820628757665</c:v>
                </c:pt>
                <c:pt idx="273">
                  <c:v>0.71320308109056885</c:v>
                </c:pt>
                <c:pt idx="274">
                  <c:v>0.71324341775637279</c:v>
                </c:pt>
                <c:pt idx="275">
                  <c:v>0.71329089255432365</c:v>
                </c:pt>
                <c:pt idx="276">
                  <c:v>0.71331697053673815</c:v>
                </c:pt>
                <c:pt idx="277">
                  <c:v>0.71332740797171545</c:v>
                </c:pt>
                <c:pt idx="278">
                  <c:v>0.71332763467888127</c:v>
                </c:pt>
                <c:pt idx="279">
                  <c:v>0.7133521690734328</c:v>
                </c:pt>
                <c:pt idx="280">
                  <c:v>0.71343310751763922</c:v>
                </c:pt>
                <c:pt idx="281">
                  <c:v>0.71355103513986762</c:v>
                </c:pt>
                <c:pt idx="282">
                  <c:v>0.71360821897583604</c:v>
                </c:pt>
                <c:pt idx="283">
                  <c:v>0.71375578077059387</c:v>
                </c:pt>
                <c:pt idx="284">
                  <c:v>0.71377069957634964</c:v>
                </c:pt>
                <c:pt idx="285">
                  <c:v>0.71379362033399874</c:v>
                </c:pt>
                <c:pt idx="286">
                  <c:v>0.71387577153376991</c:v>
                </c:pt>
                <c:pt idx="287">
                  <c:v>0.71389832500391892</c:v>
                </c:pt>
                <c:pt idx="288">
                  <c:v>0.71403711101696221</c:v>
                </c:pt>
                <c:pt idx="289">
                  <c:v>0.71410061181896012</c:v>
                </c:pt>
                <c:pt idx="290">
                  <c:v>0.71411250536217052</c:v>
                </c:pt>
                <c:pt idx="291">
                  <c:v>0.71429362895993509</c:v>
                </c:pt>
                <c:pt idx="292">
                  <c:v>0.71433627099632391</c:v>
                </c:pt>
                <c:pt idx="293">
                  <c:v>0.71440703583371101</c:v>
                </c:pt>
                <c:pt idx="294">
                  <c:v>0.71441018924135657</c:v>
                </c:pt>
                <c:pt idx="295">
                  <c:v>0.7146544806240458</c:v>
                </c:pt>
                <c:pt idx="296">
                  <c:v>0.71467154402180155</c:v>
                </c:pt>
                <c:pt idx="297">
                  <c:v>0.71480143459014645</c:v>
                </c:pt>
                <c:pt idx="298">
                  <c:v>0.71484574414902324</c:v>
                </c:pt>
                <c:pt idx="299">
                  <c:v>0.71493277880199879</c:v>
                </c:pt>
                <c:pt idx="300">
                  <c:v>0.715024424447679</c:v>
                </c:pt>
                <c:pt idx="301">
                  <c:v>0.715059478852206</c:v>
                </c:pt>
                <c:pt idx="302">
                  <c:v>0.71524395325983325</c:v>
                </c:pt>
                <c:pt idx="303">
                  <c:v>0.71535710535893005</c:v>
                </c:pt>
                <c:pt idx="304">
                  <c:v>0.71541055523466057</c:v>
                </c:pt>
                <c:pt idx="305">
                  <c:v>0.71551150493950788</c:v>
                </c:pt>
                <c:pt idx="306">
                  <c:v>0.71554478677158495</c:v>
                </c:pt>
                <c:pt idx="307">
                  <c:v>0.71577543911875197</c:v>
                </c:pt>
                <c:pt idx="308">
                  <c:v>0.71591059441525429</c:v>
                </c:pt>
                <c:pt idx="309">
                  <c:v>0.71592620638958726</c:v>
                </c:pt>
                <c:pt idx="310">
                  <c:v>0.71596406420960923</c:v>
                </c:pt>
                <c:pt idx="311">
                  <c:v>0.71619288617956545</c:v>
                </c:pt>
                <c:pt idx="312">
                  <c:v>0.71635961655977354</c:v>
                </c:pt>
                <c:pt idx="313">
                  <c:v>0.71654039347598641</c:v>
                </c:pt>
                <c:pt idx="314">
                  <c:v>0.71655521840684788</c:v>
                </c:pt>
                <c:pt idx="315">
                  <c:v>0.71656173490957253</c:v>
                </c:pt>
                <c:pt idx="316">
                  <c:v>0.7165708759299485</c:v>
                </c:pt>
                <c:pt idx="317">
                  <c:v>0.71663432573464025</c:v>
                </c:pt>
                <c:pt idx="318">
                  <c:v>0.7166419841010051</c:v>
                </c:pt>
                <c:pt idx="319">
                  <c:v>0.7167597751597875</c:v>
                </c:pt>
                <c:pt idx="320">
                  <c:v>0.71675980873753276</c:v>
                </c:pt>
                <c:pt idx="321">
                  <c:v>0.71678137976198353</c:v>
                </c:pt>
                <c:pt idx="322">
                  <c:v>0.71700464676348685</c:v>
                </c:pt>
                <c:pt idx="323">
                  <c:v>0.71708608324156564</c:v>
                </c:pt>
                <c:pt idx="324">
                  <c:v>0.71716428392450438</c:v>
                </c:pt>
                <c:pt idx="325">
                  <c:v>0.71722176112685931</c:v>
                </c:pt>
                <c:pt idx="326">
                  <c:v>0.71725896755886009</c:v>
                </c:pt>
                <c:pt idx="327">
                  <c:v>0.71729868365123739</c:v>
                </c:pt>
                <c:pt idx="328">
                  <c:v>0.71734542622109621</c:v>
                </c:pt>
                <c:pt idx="329">
                  <c:v>0.71738550115549549</c:v>
                </c:pt>
                <c:pt idx="330">
                  <c:v>0.7175221871871702</c:v>
                </c:pt>
                <c:pt idx="331">
                  <c:v>0.71752362100813849</c:v>
                </c:pt>
                <c:pt idx="332">
                  <c:v>0.71763058401617541</c:v>
                </c:pt>
                <c:pt idx="333">
                  <c:v>0.71763896822030315</c:v>
                </c:pt>
                <c:pt idx="334">
                  <c:v>0.71769835744192567</c:v>
                </c:pt>
                <c:pt idx="335">
                  <c:v>0.71779066899465249</c:v>
                </c:pt>
                <c:pt idx="336">
                  <c:v>0.71783166771156393</c:v>
                </c:pt>
                <c:pt idx="337">
                  <c:v>0.71784498120627571</c:v>
                </c:pt>
                <c:pt idx="338">
                  <c:v>0.71786585591817742</c:v>
                </c:pt>
                <c:pt idx="339">
                  <c:v>0.71788000810756258</c:v>
                </c:pt>
                <c:pt idx="340">
                  <c:v>0.71793815612545431</c:v>
                </c:pt>
                <c:pt idx="341">
                  <c:v>0.7179970261141656</c:v>
                </c:pt>
                <c:pt idx="342">
                  <c:v>0.71817392248487888</c:v>
                </c:pt>
                <c:pt idx="343">
                  <c:v>0.71819218380633087</c:v>
                </c:pt>
                <c:pt idx="344">
                  <c:v>0.71828804351555353</c:v>
                </c:pt>
                <c:pt idx="345">
                  <c:v>0.71831975330360376</c:v>
                </c:pt>
                <c:pt idx="346">
                  <c:v>0.71839067389451361</c:v>
                </c:pt>
                <c:pt idx="347">
                  <c:v>0.71850008040947411</c:v>
                </c:pt>
                <c:pt idx="348">
                  <c:v>0.71858587065767221</c:v>
                </c:pt>
                <c:pt idx="349">
                  <c:v>0.71862122447539645</c:v>
                </c:pt>
                <c:pt idx="350">
                  <c:v>0.71864606715816015</c:v>
                </c:pt>
                <c:pt idx="351">
                  <c:v>0.71865225401679711</c:v>
                </c:pt>
                <c:pt idx="352">
                  <c:v>0.71879268198999235</c:v>
                </c:pt>
                <c:pt idx="353">
                  <c:v>0.71886274753648782</c:v>
                </c:pt>
                <c:pt idx="354">
                  <c:v>0.71896441099010178</c:v>
                </c:pt>
                <c:pt idx="355">
                  <c:v>0.71900009126049103</c:v>
                </c:pt>
                <c:pt idx="356">
                  <c:v>0.71900258598843192</c:v>
                </c:pt>
                <c:pt idx="357">
                  <c:v>0.71908555762554649</c:v>
                </c:pt>
                <c:pt idx="358">
                  <c:v>0.71909082122139867</c:v>
                </c:pt>
                <c:pt idx="359">
                  <c:v>0.71910739448645866</c:v>
                </c:pt>
                <c:pt idx="360">
                  <c:v>0.7191525206524414</c:v>
                </c:pt>
                <c:pt idx="361">
                  <c:v>0.71954643214473979</c:v>
                </c:pt>
                <c:pt idx="362">
                  <c:v>0.71955327165682959</c:v>
                </c:pt>
                <c:pt idx="363">
                  <c:v>0.7196555157126191</c:v>
                </c:pt>
                <c:pt idx="364">
                  <c:v>0.71965900259405557</c:v>
                </c:pt>
                <c:pt idx="365">
                  <c:v>0.71966665359242199</c:v>
                </c:pt>
                <c:pt idx="366">
                  <c:v>0.71974435252970759</c:v>
                </c:pt>
                <c:pt idx="367">
                  <c:v>0.71990478619172638</c:v>
                </c:pt>
                <c:pt idx="368">
                  <c:v>0.71992837978460611</c:v>
                </c:pt>
                <c:pt idx="369">
                  <c:v>0.71992860956821869</c:v>
                </c:pt>
                <c:pt idx="370">
                  <c:v>0.71992873731426643</c:v>
                </c:pt>
                <c:pt idx="371">
                  <c:v>0.71999462777462842</c:v>
                </c:pt>
                <c:pt idx="372">
                  <c:v>0.72007183024387866</c:v>
                </c:pt>
                <c:pt idx="373">
                  <c:v>0.72010851018489119</c:v>
                </c:pt>
                <c:pt idx="374">
                  <c:v>0.72014835950680722</c:v>
                </c:pt>
                <c:pt idx="375">
                  <c:v>0.72016157366380606</c:v>
                </c:pt>
                <c:pt idx="376">
                  <c:v>0.72020148091853176</c:v>
                </c:pt>
                <c:pt idx="377">
                  <c:v>0.72020334872745351</c:v>
                </c:pt>
                <c:pt idx="378">
                  <c:v>0.72025763876292526</c:v>
                </c:pt>
                <c:pt idx="379">
                  <c:v>0.72030698642767399</c:v>
                </c:pt>
                <c:pt idx="380">
                  <c:v>0.72035711052398343</c:v>
                </c:pt>
                <c:pt idx="381">
                  <c:v>0.72040877251208246</c:v>
                </c:pt>
                <c:pt idx="382">
                  <c:v>0.72042395788626012</c:v>
                </c:pt>
                <c:pt idx="383">
                  <c:v>0.72045623150912053</c:v>
                </c:pt>
                <c:pt idx="384">
                  <c:v>0.7205643774351026</c:v>
                </c:pt>
                <c:pt idx="385">
                  <c:v>0.7208645700145303</c:v>
                </c:pt>
                <c:pt idx="386">
                  <c:v>0.72098671841479434</c:v>
                </c:pt>
                <c:pt idx="387">
                  <c:v>0.7210892618503556</c:v>
                </c:pt>
                <c:pt idx="388">
                  <c:v>0.72126585605041937</c:v>
                </c:pt>
                <c:pt idx="389">
                  <c:v>0.7212964283795561</c:v>
                </c:pt>
                <c:pt idx="390">
                  <c:v>0.72133323667820415</c:v>
                </c:pt>
                <c:pt idx="391">
                  <c:v>0.72135450407874713</c:v>
                </c:pt>
                <c:pt idx="392">
                  <c:v>0.72145008197623783</c:v>
                </c:pt>
                <c:pt idx="393">
                  <c:v>0.72148202058720545</c:v>
                </c:pt>
                <c:pt idx="394">
                  <c:v>0.72155430333207926</c:v>
                </c:pt>
                <c:pt idx="395">
                  <c:v>0.72156003725797246</c:v>
                </c:pt>
                <c:pt idx="396">
                  <c:v>0.72161512000325934</c:v>
                </c:pt>
                <c:pt idx="397">
                  <c:v>0.72163714637359233</c:v>
                </c:pt>
                <c:pt idx="398">
                  <c:v>0.72164880203638537</c:v>
                </c:pt>
                <c:pt idx="399">
                  <c:v>0.72175768078226588</c:v>
                </c:pt>
                <c:pt idx="400">
                  <c:v>0.72201901627095877</c:v>
                </c:pt>
                <c:pt idx="401">
                  <c:v>0.72201996747633912</c:v>
                </c:pt>
                <c:pt idx="402">
                  <c:v>0.72210749440369504</c:v>
                </c:pt>
                <c:pt idx="403">
                  <c:v>0.72223499657549839</c:v>
                </c:pt>
                <c:pt idx="404">
                  <c:v>0.72223829836590059</c:v>
                </c:pt>
                <c:pt idx="405">
                  <c:v>0.72240253423476697</c:v>
                </c:pt>
                <c:pt idx="406">
                  <c:v>0.7226388300777179</c:v>
                </c:pt>
                <c:pt idx="407">
                  <c:v>0.72265491969994222</c:v>
                </c:pt>
                <c:pt idx="408">
                  <c:v>0.72272657103769378</c:v>
                </c:pt>
                <c:pt idx="409">
                  <c:v>0.72278670540392198</c:v>
                </c:pt>
                <c:pt idx="410">
                  <c:v>0.72291619020672426</c:v>
                </c:pt>
                <c:pt idx="411">
                  <c:v>0.72294540671704777</c:v>
                </c:pt>
                <c:pt idx="412">
                  <c:v>0.72295658048651945</c:v>
                </c:pt>
                <c:pt idx="413">
                  <c:v>0.72301714808695661</c:v>
                </c:pt>
                <c:pt idx="414">
                  <c:v>0.72308744604417541</c:v>
                </c:pt>
                <c:pt idx="415">
                  <c:v>0.72309163186422853</c:v>
                </c:pt>
                <c:pt idx="416">
                  <c:v>0.72309481448220092</c:v>
                </c:pt>
                <c:pt idx="417">
                  <c:v>0.72322680293294039</c:v>
                </c:pt>
                <c:pt idx="418">
                  <c:v>0.72326248407756355</c:v>
                </c:pt>
                <c:pt idx="419">
                  <c:v>0.72334835667499009</c:v>
                </c:pt>
                <c:pt idx="420">
                  <c:v>0.72335478289154542</c:v>
                </c:pt>
                <c:pt idx="421">
                  <c:v>0.72338865216242743</c:v>
                </c:pt>
                <c:pt idx="422">
                  <c:v>0.72346368030156061</c:v>
                </c:pt>
                <c:pt idx="423">
                  <c:v>0.72349830760898914</c:v>
                </c:pt>
                <c:pt idx="424">
                  <c:v>0.72353891252944658</c:v>
                </c:pt>
                <c:pt idx="425">
                  <c:v>0.72357725712080012</c:v>
                </c:pt>
                <c:pt idx="426">
                  <c:v>0.72362497316058283</c:v>
                </c:pt>
                <c:pt idx="427">
                  <c:v>0.72362650315781873</c:v>
                </c:pt>
                <c:pt idx="428">
                  <c:v>0.72367797305846104</c:v>
                </c:pt>
                <c:pt idx="429">
                  <c:v>0.72369926587977051</c:v>
                </c:pt>
                <c:pt idx="430">
                  <c:v>0.72387632673785407</c:v>
                </c:pt>
                <c:pt idx="431">
                  <c:v>0.72389533317117327</c:v>
                </c:pt>
                <c:pt idx="432">
                  <c:v>0.72415151043708437</c:v>
                </c:pt>
                <c:pt idx="433">
                  <c:v>0.72415879539399775</c:v>
                </c:pt>
                <c:pt idx="434">
                  <c:v>0.7241673522189146</c:v>
                </c:pt>
                <c:pt idx="435">
                  <c:v>0.72417181912890949</c:v>
                </c:pt>
                <c:pt idx="436">
                  <c:v>0.72420000368760207</c:v>
                </c:pt>
                <c:pt idx="437">
                  <c:v>0.72421104526200741</c:v>
                </c:pt>
                <c:pt idx="438">
                  <c:v>0.72429068065323421</c:v>
                </c:pt>
                <c:pt idx="439">
                  <c:v>0.72429281860903472</c:v>
                </c:pt>
                <c:pt idx="440">
                  <c:v>0.72436083502509996</c:v>
                </c:pt>
                <c:pt idx="441">
                  <c:v>0.72441853612550811</c:v>
                </c:pt>
                <c:pt idx="442">
                  <c:v>0.72453604309464437</c:v>
                </c:pt>
                <c:pt idx="443">
                  <c:v>0.72464225012462635</c:v>
                </c:pt>
                <c:pt idx="444">
                  <c:v>0.7246490876608388</c:v>
                </c:pt>
                <c:pt idx="445">
                  <c:v>0.72465401918844741</c:v>
                </c:pt>
                <c:pt idx="446">
                  <c:v>0.72467805904524818</c:v>
                </c:pt>
                <c:pt idx="447">
                  <c:v>0.72495953193283924</c:v>
                </c:pt>
                <c:pt idx="448">
                  <c:v>0.72502322102781602</c:v>
                </c:pt>
                <c:pt idx="449">
                  <c:v>0.72529300688069798</c:v>
                </c:pt>
                <c:pt idx="450">
                  <c:v>0.72534860955016467</c:v>
                </c:pt>
                <c:pt idx="451">
                  <c:v>0.72546480303705174</c:v>
                </c:pt>
                <c:pt idx="452">
                  <c:v>0.72553292321470209</c:v>
                </c:pt>
                <c:pt idx="453">
                  <c:v>0.72555041919205077</c:v>
                </c:pt>
                <c:pt idx="454">
                  <c:v>0.72555270151613116</c:v>
                </c:pt>
                <c:pt idx="455">
                  <c:v>0.72555820879496302</c:v>
                </c:pt>
                <c:pt idx="456">
                  <c:v>0.72565683345660847</c:v>
                </c:pt>
                <c:pt idx="457">
                  <c:v>0.72566408995882914</c:v>
                </c:pt>
                <c:pt idx="458">
                  <c:v>0.72576707635526228</c:v>
                </c:pt>
                <c:pt idx="459">
                  <c:v>0.72583622466466335</c:v>
                </c:pt>
                <c:pt idx="460">
                  <c:v>0.72585946329913376</c:v>
                </c:pt>
                <c:pt idx="461">
                  <c:v>0.72601185041702165</c:v>
                </c:pt>
                <c:pt idx="462">
                  <c:v>0.72613834841891112</c:v>
                </c:pt>
                <c:pt idx="463">
                  <c:v>0.72622007130519028</c:v>
                </c:pt>
                <c:pt idx="464">
                  <c:v>0.72626916025405563</c:v>
                </c:pt>
                <c:pt idx="465">
                  <c:v>0.72627644815670067</c:v>
                </c:pt>
                <c:pt idx="466">
                  <c:v>0.72631330670267602</c:v>
                </c:pt>
                <c:pt idx="467">
                  <c:v>0.72641848725720326</c:v>
                </c:pt>
                <c:pt idx="468">
                  <c:v>0.72652070860949458</c:v>
                </c:pt>
                <c:pt idx="469">
                  <c:v>0.72660491890209433</c:v>
                </c:pt>
                <c:pt idx="470">
                  <c:v>0.7266142993365321</c:v>
                </c:pt>
                <c:pt idx="471">
                  <c:v>0.72662563527349744</c:v>
                </c:pt>
                <c:pt idx="472">
                  <c:v>0.72663553830360206</c:v>
                </c:pt>
                <c:pt idx="473">
                  <c:v>0.72665083005946451</c:v>
                </c:pt>
                <c:pt idx="474">
                  <c:v>0.72665186761665157</c:v>
                </c:pt>
                <c:pt idx="475">
                  <c:v>0.72668621984900605</c:v>
                </c:pt>
                <c:pt idx="476">
                  <c:v>0.72672518127142771</c:v>
                </c:pt>
                <c:pt idx="477">
                  <c:v>0.72674562980256163</c:v>
                </c:pt>
                <c:pt idx="478">
                  <c:v>0.72684934033518822</c:v>
                </c:pt>
                <c:pt idx="479">
                  <c:v>0.72689300181262917</c:v>
                </c:pt>
                <c:pt idx="480">
                  <c:v>0.72713030183885874</c:v>
                </c:pt>
                <c:pt idx="481">
                  <c:v>0.72723042018273221</c:v>
                </c:pt>
                <c:pt idx="482">
                  <c:v>0.72726235426934571</c:v>
                </c:pt>
                <c:pt idx="483">
                  <c:v>0.72735533353996973</c:v>
                </c:pt>
                <c:pt idx="484">
                  <c:v>0.72741248815259285</c:v>
                </c:pt>
                <c:pt idx="485">
                  <c:v>0.72746546696589998</c:v>
                </c:pt>
                <c:pt idx="486">
                  <c:v>0.72753370877035084</c:v>
                </c:pt>
                <c:pt idx="487">
                  <c:v>0.72754227874974731</c:v>
                </c:pt>
                <c:pt idx="488">
                  <c:v>0.72765087296404951</c:v>
                </c:pt>
                <c:pt idx="489">
                  <c:v>0.72767186342275603</c:v>
                </c:pt>
                <c:pt idx="490">
                  <c:v>0.72775253689328145</c:v>
                </c:pt>
                <c:pt idx="491">
                  <c:v>0.72786477370443792</c:v>
                </c:pt>
                <c:pt idx="492">
                  <c:v>0.72789283557386097</c:v>
                </c:pt>
                <c:pt idx="493">
                  <c:v>0.72797938196819767</c:v>
                </c:pt>
                <c:pt idx="494">
                  <c:v>0.72800801297210849</c:v>
                </c:pt>
                <c:pt idx="495">
                  <c:v>0.72801903169744031</c:v>
                </c:pt>
                <c:pt idx="496">
                  <c:v>0.72803488360363555</c:v>
                </c:pt>
                <c:pt idx="497">
                  <c:v>0.72804114584483248</c:v>
                </c:pt>
                <c:pt idx="498">
                  <c:v>0.72806642155183166</c:v>
                </c:pt>
                <c:pt idx="499">
                  <c:v>0.72820860788101682</c:v>
                </c:pt>
                <c:pt idx="500">
                  <c:v>0.72824888273738964</c:v>
                </c:pt>
                <c:pt idx="501">
                  <c:v>0.72843191867380874</c:v>
                </c:pt>
                <c:pt idx="502">
                  <c:v>0.72852820295416321</c:v>
                </c:pt>
                <c:pt idx="503">
                  <c:v>0.7285900875993625</c:v>
                </c:pt>
                <c:pt idx="504">
                  <c:v>0.72862289425430937</c:v>
                </c:pt>
                <c:pt idx="505">
                  <c:v>0.7286297041190799</c:v>
                </c:pt>
                <c:pt idx="506">
                  <c:v>0.72871985739824707</c:v>
                </c:pt>
                <c:pt idx="507">
                  <c:v>0.72873302685992636</c:v>
                </c:pt>
                <c:pt idx="508">
                  <c:v>0.72873844249404574</c:v>
                </c:pt>
                <c:pt idx="509">
                  <c:v>0.72881871492787331</c:v>
                </c:pt>
                <c:pt idx="510">
                  <c:v>0.72891988476417446</c:v>
                </c:pt>
                <c:pt idx="511">
                  <c:v>0.72892990144714442</c:v>
                </c:pt>
                <c:pt idx="512">
                  <c:v>0.72893469448500525</c:v>
                </c:pt>
                <c:pt idx="513">
                  <c:v>0.7290502159010922</c:v>
                </c:pt>
                <c:pt idx="514">
                  <c:v>0.72921117225583953</c:v>
                </c:pt>
                <c:pt idx="515">
                  <c:v>0.72938173501950243</c:v>
                </c:pt>
                <c:pt idx="516">
                  <c:v>0.72957924197658741</c:v>
                </c:pt>
                <c:pt idx="517">
                  <c:v>0.7295794235898645</c:v>
                </c:pt>
                <c:pt idx="518">
                  <c:v>0.72959578858863994</c:v>
                </c:pt>
                <c:pt idx="519">
                  <c:v>0.7295966174237043</c:v>
                </c:pt>
                <c:pt idx="520">
                  <c:v>0.72965145092145134</c:v>
                </c:pt>
                <c:pt idx="521">
                  <c:v>0.72969029723312362</c:v>
                </c:pt>
                <c:pt idx="522">
                  <c:v>0.72982047206928691</c:v>
                </c:pt>
                <c:pt idx="523">
                  <c:v>0.72986107963014701</c:v>
                </c:pt>
                <c:pt idx="524">
                  <c:v>0.72993980396873281</c:v>
                </c:pt>
                <c:pt idx="525">
                  <c:v>0.73015348270153357</c:v>
                </c:pt>
                <c:pt idx="526">
                  <c:v>0.73023439604152174</c:v>
                </c:pt>
                <c:pt idx="527">
                  <c:v>0.73025219058035273</c:v>
                </c:pt>
                <c:pt idx="528">
                  <c:v>0.73028057290590975</c:v>
                </c:pt>
                <c:pt idx="529">
                  <c:v>0.73032822653672114</c:v>
                </c:pt>
                <c:pt idx="530">
                  <c:v>0.73035851995968259</c:v>
                </c:pt>
                <c:pt idx="531">
                  <c:v>0.73038302785684084</c:v>
                </c:pt>
                <c:pt idx="532">
                  <c:v>0.730421845108849</c:v>
                </c:pt>
                <c:pt idx="533">
                  <c:v>0.7305103325681207</c:v>
                </c:pt>
                <c:pt idx="534">
                  <c:v>0.73053629935403264</c:v>
                </c:pt>
                <c:pt idx="535">
                  <c:v>0.73058789393690859</c:v>
                </c:pt>
                <c:pt idx="536">
                  <c:v>0.73059668927292931</c:v>
                </c:pt>
                <c:pt idx="537">
                  <c:v>0.73062171927389463</c:v>
                </c:pt>
                <c:pt idx="538">
                  <c:v>0.73076657740916073</c:v>
                </c:pt>
                <c:pt idx="539">
                  <c:v>0.73081374479594607</c:v>
                </c:pt>
                <c:pt idx="540">
                  <c:v>0.73101835548919381</c:v>
                </c:pt>
                <c:pt idx="541">
                  <c:v>0.73110589442302465</c:v>
                </c:pt>
                <c:pt idx="542">
                  <c:v>0.73112557819543644</c:v>
                </c:pt>
                <c:pt idx="543">
                  <c:v>0.73118608943482499</c:v>
                </c:pt>
                <c:pt idx="544">
                  <c:v>0.73120586636567053</c:v>
                </c:pt>
                <c:pt idx="545">
                  <c:v>0.73120995655001886</c:v>
                </c:pt>
                <c:pt idx="546">
                  <c:v>0.73123131484776582</c:v>
                </c:pt>
                <c:pt idx="547">
                  <c:v>0.73135551462421722</c:v>
                </c:pt>
                <c:pt idx="548">
                  <c:v>0.73135914761119325</c:v>
                </c:pt>
                <c:pt idx="549">
                  <c:v>0.73153190872848561</c:v>
                </c:pt>
                <c:pt idx="550">
                  <c:v>0.73160982150752396</c:v>
                </c:pt>
                <c:pt idx="551">
                  <c:v>0.73165789643889012</c:v>
                </c:pt>
                <c:pt idx="552">
                  <c:v>0.73166364558654318</c:v>
                </c:pt>
                <c:pt idx="553">
                  <c:v>0.73178135564888336</c:v>
                </c:pt>
                <c:pt idx="554">
                  <c:v>0.73183083545006555</c:v>
                </c:pt>
                <c:pt idx="555">
                  <c:v>0.73188537148855981</c:v>
                </c:pt>
                <c:pt idx="556">
                  <c:v>0.73195942638829203</c:v>
                </c:pt>
                <c:pt idx="557">
                  <c:v>0.73198805866562588</c:v>
                </c:pt>
                <c:pt idx="558">
                  <c:v>0.73199939316200302</c:v>
                </c:pt>
                <c:pt idx="559">
                  <c:v>0.7321894764627741</c:v>
                </c:pt>
                <c:pt idx="560">
                  <c:v>0.73236777283383903</c:v>
                </c:pt>
                <c:pt idx="561">
                  <c:v>0.73242134753706112</c:v>
                </c:pt>
                <c:pt idx="562">
                  <c:v>0.73246374399462333</c:v>
                </c:pt>
                <c:pt idx="563">
                  <c:v>0.73252273691724756</c:v>
                </c:pt>
                <c:pt idx="564">
                  <c:v>0.73255073079427568</c:v>
                </c:pt>
                <c:pt idx="565">
                  <c:v>0.73257505270027545</c:v>
                </c:pt>
                <c:pt idx="566">
                  <c:v>0.73303862070503445</c:v>
                </c:pt>
                <c:pt idx="567">
                  <c:v>0.73311203923905066</c:v>
                </c:pt>
                <c:pt idx="568">
                  <c:v>0.73321287665971147</c:v>
                </c:pt>
                <c:pt idx="569">
                  <c:v>0.73323058148845688</c:v>
                </c:pt>
                <c:pt idx="570">
                  <c:v>0.73330346902851806</c:v>
                </c:pt>
                <c:pt idx="571">
                  <c:v>0.73334715676907591</c:v>
                </c:pt>
                <c:pt idx="572">
                  <c:v>0.73336051110181655</c:v>
                </c:pt>
                <c:pt idx="573">
                  <c:v>0.73340048138627079</c:v>
                </c:pt>
                <c:pt idx="574">
                  <c:v>0.73348827911525605</c:v>
                </c:pt>
                <c:pt idx="575">
                  <c:v>0.7337421145093117</c:v>
                </c:pt>
                <c:pt idx="576">
                  <c:v>0.73379821581733518</c:v>
                </c:pt>
                <c:pt idx="577">
                  <c:v>0.73384544396952822</c:v>
                </c:pt>
                <c:pt idx="578">
                  <c:v>0.73392511345242251</c:v>
                </c:pt>
                <c:pt idx="579">
                  <c:v>0.73405594462014301</c:v>
                </c:pt>
                <c:pt idx="580">
                  <c:v>0.73411239348578328</c:v>
                </c:pt>
                <c:pt idx="581">
                  <c:v>0.73440922855006918</c:v>
                </c:pt>
                <c:pt idx="582">
                  <c:v>0.73447984137487476</c:v>
                </c:pt>
                <c:pt idx="583">
                  <c:v>0.73448085609329927</c:v>
                </c:pt>
                <c:pt idx="584">
                  <c:v>0.73460452052067338</c:v>
                </c:pt>
                <c:pt idx="585">
                  <c:v>0.73465179147465876</c:v>
                </c:pt>
                <c:pt idx="586">
                  <c:v>0.73466319907407007</c:v>
                </c:pt>
                <c:pt idx="587">
                  <c:v>0.73472317206136462</c:v>
                </c:pt>
                <c:pt idx="588">
                  <c:v>0.73483076546208881</c:v>
                </c:pt>
                <c:pt idx="589">
                  <c:v>0.73488820946571354</c:v>
                </c:pt>
                <c:pt idx="590">
                  <c:v>0.73489509697136945</c:v>
                </c:pt>
                <c:pt idx="591">
                  <c:v>0.73496065482935091</c:v>
                </c:pt>
                <c:pt idx="592">
                  <c:v>0.73504017324558768</c:v>
                </c:pt>
                <c:pt idx="593">
                  <c:v>0.73504175101524416</c:v>
                </c:pt>
                <c:pt idx="594">
                  <c:v>0.73511261132805639</c:v>
                </c:pt>
                <c:pt idx="595">
                  <c:v>0.7353572882802546</c:v>
                </c:pt>
                <c:pt idx="596">
                  <c:v>0.73545426900108468</c:v>
                </c:pt>
                <c:pt idx="597">
                  <c:v>0.73546807732380071</c:v>
                </c:pt>
                <c:pt idx="598">
                  <c:v>0.73546922302800444</c:v>
                </c:pt>
                <c:pt idx="599">
                  <c:v>0.73550012518441132</c:v>
                </c:pt>
                <c:pt idx="600">
                  <c:v>0.73560914767893171</c:v>
                </c:pt>
                <c:pt idx="601">
                  <c:v>0.73564955789262265</c:v>
                </c:pt>
                <c:pt idx="602">
                  <c:v>0.73575646908751169</c:v>
                </c:pt>
                <c:pt idx="603">
                  <c:v>0.73579171177637837</c:v>
                </c:pt>
                <c:pt idx="604">
                  <c:v>0.73587359293612042</c:v>
                </c:pt>
                <c:pt idx="605">
                  <c:v>0.73589701362672133</c:v>
                </c:pt>
                <c:pt idx="606">
                  <c:v>0.73590518374546954</c:v>
                </c:pt>
                <c:pt idx="607">
                  <c:v>0.73605572132903718</c:v>
                </c:pt>
                <c:pt idx="608">
                  <c:v>0.73609926157022698</c:v>
                </c:pt>
                <c:pt idx="609">
                  <c:v>0.73615575824572399</c:v>
                </c:pt>
                <c:pt idx="610">
                  <c:v>0.73638383316936196</c:v>
                </c:pt>
                <c:pt idx="611">
                  <c:v>0.73638560685826526</c:v>
                </c:pt>
                <c:pt idx="612">
                  <c:v>0.73641594655624232</c:v>
                </c:pt>
                <c:pt idx="613">
                  <c:v>0.73649873688444223</c:v>
                </c:pt>
                <c:pt idx="614">
                  <c:v>0.73661020100550401</c:v>
                </c:pt>
                <c:pt idx="615">
                  <c:v>0.73662714294460108</c:v>
                </c:pt>
                <c:pt idx="616">
                  <c:v>0.73666096692845884</c:v>
                </c:pt>
                <c:pt idx="617">
                  <c:v>0.73667730039512969</c:v>
                </c:pt>
                <c:pt idx="618">
                  <c:v>0.73677920275458031</c:v>
                </c:pt>
                <c:pt idx="619">
                  <c:v>0.73679616102965106</c:v>
                </c:pt>
                <c:pt idx="620">
                  <c:v>0.73681574268084693</c:v>
                </c:pt>
                <c:pt idx="621">
                  <c:v>0.73687317539896069</c:v>
                </c:pt>
                <c:pt idx="622">
                  <c:v>0.73688401361884892</c:v>
                </c:pt>
                <c:pt idx="623">
                  <c:v>0.73704666230162452</c:v>
                </c:pt>
                <c:pt idx="624">
                  <c:v>0.73711802268060111</c:v>
                </c:pt>
                <c:pt idx="625">
                  <c:v>0.73716251790429244</c:v>
                </c:pt>
                <c:pt idx="626">
                  <c:v>0.7372115247216583</c:v>
                </c:pt>
                <c:pt idx="627">
                  <c:v>0.73725339083309505</c:v>
                </c:pt>
                <c:pt idx="628">
                  <c:v>0.73730359958687286</c:v>
                </c:pt>
                <c:pt idx="629">
                  <c:v>0.73741854244670757</c:v>
                </c:pt>
                <c:pt idx="630">
                  <c:v>0.737462211605866</c:v>
                </c:pt>
                <c:pt idx="631">
                  <c:v>0.73748907224659521</c:v>
                </c:pt>
                <c:pt idx="632">
                  <c:v>0.73753833880684594</c:v>
                </c:pt>
                <c:pt idx="633">
                  <c:v>0.73755890957529679</c:v>
                </c:pt>
                <c:pt idx="634">
                  <c:v>0.73759206907642505</c:v>
                </c:pt>
                <c:pt idx="635">
                  <c:v>0.73781615900200259</c:v>
                </c:pt>
                <c:pt idx="636">
                  <c:v>0.73783836621299081</c:v>
                </c:pt>
                <c:pt idx="637">
                  <c:v>0.73810328705849948</c:v>
                </c:pt>
                <c:pt idx="638">
                  <c:v>0.73819904109953283</c:v>
                </c:pt>
                <c:pt idx="639">
                  <c:v>0.73827277001876679</c:v>
                </c:pt>
                <c:pt idx="640">
                  <c:v>0.73831306136238928</c:v>
                </c:pt>
                <c:pt idx="641">
                  <c:v>0.73831328734550206</c:v>
                </c:pt>
                <c:pt idx="642">
                  <c:v>0.7383479718372733</c:v>
                </c:pt>
                <c:pt idx="643">
                  <c:v>0.73847937927670027</c:v>
                </c:pt>
                <c:pt idx="644">
                  <c:v>0.73850536095180908</c:v>
                </c:pt>
                <c:pt idx="645">
                  <c:v>0.73852409690237319</c:v>
                </c:pt>
                <c:pt idx="646">
                  <c:v>0.73857609100114741</c:v>
                </c:pt>
                <c:pt idx="647">
                  <c:v>0.73861011510964136</c:v>
                </c:pt>
                <c:pt idx="648">
                  <c:v>0.73863213182798793</c:v>
                </c:pt>
                <c:pt idx="649">
                  <c:v>0.73863966147770233</c:v>
                </c:pt>
                <c:pt idx="650">
                  <c:v>0.73869998285746141</c:v>
                </c:pt>
                <c:pt idx="651">
                  <c:v>0.7387739616582859</c:v>
                </c:pt>
                <c:pt idx="652">
                  <c:v>0.73879796001157116</c:v>
                </c:pt>
                <c:pt idx="653">
                  <c:v>0.73893035842244559</c:v>
                </c:pt>
                <c:pt idx="654">
                  <c:v>0.73899339214533899</c:v>
                </c:pt>
                <c:pt idx="655">
                  <c:v>0.73908087360019292</c:v>
                </c:pt>
                <c:pt idx="656">
                  <c:v>0.73917933793990198</c:v>
                </c:pt>
                <c:pt idx="657">
                  <c:v>0.73917993586082698</c:v>
                </c:pt>
                <c:pt idx="658">
                  <c:v>0.73921910152556491</c:v>
                </c:pt>
                <c:pt idx="659">
                  <c:v>0.73925691056471465</c:v>
                </c:pt>
                <c:pt idx="660">
                  <c:v>0.73935034309779935</c:v>
                </c:pt>
                <c:pt idx="661">
                  <c:v>0.73944117017398581</c:v>
                </c:pt>
                <c:pt idx="662">
                  <c:v>0.73956667094807738</c:v>
                </c:pt>
                <c:pt idx="663">
                  <c:v>0.73974899652237569</c:v>
                </c:pt>
                <c:pt idx="664">
                  <c:v>0.7398193640902605</c:v>
                </c:pt>
                <c:pt idx="665">
                  <c:v>0.73993523632075309</c:v>
                </c:pt>
                <c:pt idx="666">
                  <c:v>0.73996308326234239</c:v>
                </c:pt>
                <c:pt idx="667">
                  <c:v>0.74000177490269681</c:v>
                </c:pt>
                <c:pt idx="668">
                  <c:v>0.74000236661090879</c:v>
                </c:pt>
                <c:pt idx="669">
                  <c:v>0.74001654126269378</c:v>
                </c:pt>
                <c:pt idx="670">
                  <c:v>0.74012084040775028</c:v>
                </c:pt>
                <c:pt idx="671">
                  <c:v>0.74043080829623098</c:v>
                </c:pt>
                <c:pt idx="672">
                  <c:v>0.74045830540335444</c:v>
                </c:pt>
                <c:pt idx="673">
                  <c:v>0.74054191776639322</c:v>
                </c:pt>
                <c:pt idx="674">
                  <c:v>0.74056731609185988</c:v>
                </c:pt>
                <c:pt idx="675">
                  <c:v>0.74062003084809847</c:v>
                </c:pt>
                <c:pt idx="676">
                  <c:v>0.74067217869160185</c:v>
                </c:pt>
                <c:pt idx="677">
                  <c:v>0.74080455320751903</c:v>
                </c:pt>
                <c:pt idx="678">
                  <c:v>0.74082835120231327</c:v>
                </c:pt>
                <c:pt idx="679">
                  <c:v>0.74087134737543336</c:v>
                </c:pt>
                <c:pt idx="680">
                  <c:v>0.74095136174036402</c:v>
                </c:pt>
                <c:pt idx="681">
                  <c:v>0.74097411664099533</c:v>
                </c:pt>
                <c:pt idx="682">
                  <c:v>0.7410572203462702</c:v>
                </c:pt>
                <c:pt idx="683">
                  <c:v>0.74110558732722343</c:v>
                </c:pt>
                <c:pt idx="684">
                  <c:v>0.74118503158655147</c:v>
                </c:pt>
                <c:pt idx="685">
                  <c:v>0.74138114743065242</c:v>
                </c:pt>
                <c:pt idx="686">
                  <c:v>0.74141494762792037</c:v>
                </c:pt>
                <c:pt idx="687">
                  <c:v>0.74157695830929726</c:v>
                </c:pt>
                <c:pt idx="688">
                  <c:v>0.74176578311696006</c:v>
                </c:pt>
                <c:pt idx="689">
                  <c:v>0.74189706711502945</c:v>
                </c:pt>
                <c:pt idx="690">
                  <c:v>0.74192159900696297</c:v>
                </c:pt>
                <c:pt idx="691">
                  <c:v>0.74201289391336356</c:v>
                </c:pt>
                <c:pt idx="692">
                  <c:v>0.74205147573241947</c:v>
                </c:pt>
                <c:pt idx="693">
                  <c:v>0.74210015457599499</c:v>
                </c:pt>
                <c:pt idx="694">
                  <c:v>0.74224688241548831</c:v>
                </c:pt>
                <c:pt idx="695">
                  <c:v>0.742277507870029</c:v>
                </c:pt>
                <c:pt idx="696">
                  <c:v>0.74229853885900876</c:v>
                </c:pt>
                <c:pt idx="697">
                  <c:v>0.74234959620840013</c:v>
                </c:pt>
                <c:pt idx="698">
                  <c:v>0.7424746868958465</c:v>
                </c:pt>
                <c:pt idx="699">
                  <c:v>0.74255938231406426</c:v>
                </c:pt>
                <c:pt idx="700">
                  <c:v>0.74273693140563291</c:v>
                </c:pt>
                <c:pt idx="701">
                  <c:v>0.74273904707686955</c:v>
                </c:pt>
                <c:pt idx="702">
                  <c:v>0.74279988342283398</c:v>
                </c:pt>
                <c:pt idx="703">
                  <c:v>0.74281340911020755</c:v>
                </c:pt>
                <c:pt idx="704">
                  <c:v>0.74284177374455962</c:v>
                </c:pt>
                <c:pt idx="705">
                  <c:v>0.74289451308476662</c:v>
                </c:pt>
                <c:pt idx="706">
                  <c:v>0.74289913958304232</c:v>
                </c:pt>
                <c:pt idx="707">
                  <c:v>0.74303662824475158</c:v>
                </c:pt>
                <c:pt idx="708">
                  <c:v>0.7430767320751247</c:v>
                </c:pt>
                <c:pt idx="709">
                  <c:v>0.74310363929886025</c:v>
                </c:pt>
                <c:pt idx="710">
                  <c:v>0.74311825848878799</c:v>
                </c:pt>
                <c:pt idx="711">
                  <c:v>0.74313325745570047</c:v>
                </c:pt>
                <c:pt idx="712">
                  <c:v>0.74316048609578689</c:v>
                </c:pt>
                <c:pt idx="713">
                  <c:v>0.74320915257485887</c:v>
                </c:pt>
                <c:pt idx="714">
                  <c:v>0.74327674606233207</c:v>
                </c:pt>
                <c:pt idx="715">
                  <c:v>0.74330902374961993</c:v>
                </c:pt>
                <c:pt idx="716">
                  <c:v>0.74331288445944821</c:v>
                </c:pt>
                <c:pt idx="717">
                  <c:v>0.74351693491325832</c:v>
                </c:pt>
                <c:pt idx="718">
                  <c:v>0.74352092428247796</c:v>
                </c:pt>
                <c:pt idx="719">
                  <c:v>0.74352945017989691</c:v>
                </c:pt>
                <c:pt idx="720">
                  <c:v>0.74353443089826765</c:v>
                </c:pt>
                <c:pt idx="721">
                  <c:v>0.74360573850976752</c:v>
                </c:pt>
                <c:pt idx="722">
                  <c:v>0.74366445646110313</c:v>
                </c:pt>
                <c:pt idx="723">
                  <c:v>0.74368702366020412</c:v>
                </c:pt>
                <c:pt idx="724">
                  <c:v>0.74372518505215146</c:v>
                </c:pt>
                <c:pt idx="725">
                  <c:v>0.74385695066722457</c:v>
                </c:pt>
                <c:pt idx="726">
                  <c:v>0.74408122728927639</c:v>
                </c:pt>
                <c:pt idx="727">
                  <c:v>0.74411843964632773</c:v>
                </c:pt>
                <c:pt idx="728">
                  <c:v>0.74428486522957704</c:v>
                </c:pt>
                <c:pt idx="729">
                  <c:v>0.7444567195102898</c:v>
                </c:pt>
                <c:pt idx="730">
                  <c:v>0.74455685985590514</c:v>
                </c:pt>
                <c:pt idx="731">
                  <c:v>0.74471978094812041</c:v>
                </c:pt>
                <c:pt idx="732">
                  <c:v>0.74472169065541649</c:v>
                </c:pt>
                <c:pt idx="733">
                  <c:v>0.74473712494515876</c:v>
                </c:pt>
                <c:pt idx="734">
                  <c:v>0.74493419811172612</c:v>
                </c:pt>
                <c:pt idx="735">
                  <c:v>0.74496232666117701</c:v>
                </c:pt>
                <c:pt idx="736">
                  <c:v>0.74499599425765417</c:v>
                </c:pt>
                <c:pt idx="737">
                  <c:v>0.74504568138887228</c:v>
                </c:pt>
                <c:pt idx="738">
                  <c:v>0.74504727047227925</c:v>
                </c:pt>
                <c:pt idx="739">
                  <c:v>0.74507562474386169</c:v>
                </c:pt>
                <c:pt idx="740">
                  <c:v>0.7452645804872513</c:v>
                </c:pt>
                <c:pt idx="741">
                  <c:v>0.74534100865845865</c:v>
                </c:pt>
                <c:pt idx="742">
                  <c:v>0.74536252061038777</c:v>
                </c:pt>
                <c:pt idx="743">
                  <c:v>0.74546610346099951</c:v>
                </c:pt>
                <c:pt idx="744">
                  <c:v>0.74547894344013177</c:v>
                </c:pt>
                <c:pt idx="745">
                  <c:v>0.74556162465986286</c:v>
                </c:pt>
                <c:pt idx="746">
                  <c:v>0.74567576559240034</c:v>
                </c:pt>
                <c:pt idx="747">
                  <c:v>0.74579521788583225</c:v>
                </c:pt>
                <c:pt idx="748">
                  <c:v>0.74599563789122514</c:v>
                </c:pt>
                <c:pt idx="749">
                  <c:v>0.74604035072687591</c:v>
                </c:pt>
                <c:pt idx="750">
                  <c:v>0.74606386112043999</c:v>
                </c:pt>
                <c:pt idx="751">
                  <c:v>0.74606901211664856</c:v>
                </c:pt>
                <c:pt idx="752">
                  <c:v>0.74610352329049001</c:v>
                </c:pt>
                <c:pt idx="753">
                  <c:v>0.74621827400248097</c:v>
                </c:pt>
                <c:pt idx="754">
                  <c:v>0.74625021241550626</c:v>
                </c:pt>
                <c:pt idx="755">
                  <c:v>0.74626079764859832</c:v>
                </c:pt>
                <c:pt idx="756">
                  <c:v>0.74627974597783286</c:v>
                </c:pt>
                <c:pt idx="757">
                  <c:v>0.74637970126227526</c:v>
                </c:pt>
                <c:pt idx="758">
                  <c:v>0.74640987955244265</c:v>
                </c:pt>
                <c:pt idx="759">
                  <c:v>0.74643612777259083</c:v>
                </c:pt>
                <c:pt idx="760">
                  <c:v>0.74647812205076425</c:v>
                </c:pt>
                <c:pt idx="761">
                  <c:v>0.74663298157181524</c:v>
                </c:pt>
                <c:pt idx="762">
                  <c:v>0.74697522103960134</c:v>
                </c:pt>
                <c:pt idx="763">
                  <c:v>0.74702285634978272</c:v>
                </c:pt>
                <c:pt idx="764">
                  <c:v>0.7470521116500991</c:v>
                </c:pt>
                <c:pt idx="765">
                  <c:v>0.74715155333878314</c:v>
                </c:pt>
                <c:pt idx="766">
                  <c:v>0.74730127312825978</c:v>
                </c:pt>
                <c:pt idx="767">
                  <c:v>0.74733599007769136</c:v>
                </c:pt>
                <c:pt idx="768">
                  <c:v>0.74766058993145501</c:v>
                </c:pt>
                <c:pt idx="769">
                  <c:v>0.74769066845211263</c:v>
                </c:pt>
                <c:pt idx="770">
                  <c:v>0.74769222387622514</c:v>
                </c:pt>
                <c:pt idx="771">
                  <c:v>0.74775431808218373</c:v>
                </c:pt>
                <c:pt idx="772">
                  <c:v>0.74784556822092874</c:v>
                </c:pt>
                <c:pt idx="773">
                  <c:v>0.74792063687785215</c:v>
                </c:pt>
                <c:pt idx="774">
                  <c:v>0.74798425008387426</c:v>
                </c:pt>
                <c:pt idx="775">
                  <c:v>0.74803652576132595</c:v>
                </c:pt>
                <c:pt idx="776">
                  <c:v>0.74807101113279928</c:v>
                </c:pt>
                <c:pt idx="777">
                  <c:v>0.74810899381684171</c:v>
                </c:pt>
                <c:pt idx="778">
                  <c:v>0.74812130759225504</c:v>
                </c:pt>
                <c:pt idx="779">
                  <c:v>0.74813143166496932</c:v>
                </c:pt>
                <c:pt idx="780">
                  <c:v>0.74814867520828465</c:v>
                </c:pt>
                <c:pt idx="781">
                  <c:v>0.74822826531379061</c:v>
                </c:pt>
                <c:pt idx="782">
                  <c:v>0.74823039247264778</c:v>
                </c:pt>
                <c:pt idx="783">
                  <c:v>0.74832992466956583</c:v>
                </c:pt>
                <c:pt idx="784">
                  <c:v>0.74833099063913811</c:v>
                </c:pt>
                <c:pt idx="785">
                  <c:v>0.74836274338043141</c:v>
                </c:pt>
                <c:pt idx="786">
                  <c:v>0.74853559608271536</c:v>
                </c:pt>
                <c:pt idx="787">
                  <c:v>0.7486100620056424</c:v>
                </c:pt>
                <c:pt idx="788">
                  <c:v>0.74861148323815663</c:v>
                </c:pt>
                <c:pt idx="789">
                  <c:v>0.74862402316840237</c:v>
                </c:pt>
                <c:pt idx="790">
                  <c:v>0.74871161976035305</c:v>
                </c:pt>
                <c:pt idx="791">
                  <c:v>0.74879973885065698</c:v>
                </c:pt>
                <c:pt idx="792">
                  <c:v>0.74883715094891146</c:v>
                </c:pt>
                <c:pt idx="793">
                  <c:v>0.74895330731169441</c:v>
                </c:pt>
                <c:pt idx="794">
                  <c:v>0.74908478848307758</c:v>
                </c:pt>
                <c:pt idx="795">
                  <c:v>0.7491765195041622</c:v>
                </c:pt>
                <c:pt idx="796">
                  <c:v>0.74952894057103325</c:v>
                </c:pt>
                <c:pt idx="797">
                  <c:v>0.74956299439576735</c:v>
                </c:pt>
                <c:pt idx="798">
                  <c:v>0.74973402174716619</c:v>
                </c:pt>
                <c:pt idx="799">
                  <c:v>0.74974747388432283</c:v>
                </c:pt>
                <c:pt idx="800">
                  <c:v>0.74986519143518493</c:v>
                </c:pt>
                <c:pt idx="801">
                  <c:v>0.74994127388087473</c:v>
                </c:pt>
                <c:pt idx="802">
                  <c:v>0.75015744530682171</c:v>
                </c:pt>
                <c:pt idx="803">
                  <c:v>0.75018745998034231</c:v>
                </c:pt>
                <c:pt idx="804">
                  <c:v>0.75023477305817099</c:v>
                </c:pt>
                <c:pt idx="805">
                  <c:v>0.75028071651610007</c:v>
                </c:pt>
                <c:pt idx="806">
                  <c:v>0.75031747527446613</c:v>
                </c:pt>
                <c:pt idx="807">
                  <c:v>0.75033433657872262</c:v>
                </c:pt>
                <c:pt idx="808">
                  <c:v>0.75063176188699765</c:v>
                </c:pt>
                <c:pt idx="809">
                  <c:v>0.75066385741861974</c:v>
                </c:pt>
                <c:pt idx="810">
                  <c:v>0.75070951929596641</c:v>
                </c:pt>
                <c:pt idx="811">
                  <c:v>0.75071623156625544</c:v>
                </c:pt>
                <c:pt idx="812">
                  <c:v>0.75092376027262653</c:v>
                </c:pt>
                <c:pt idx="813">
                  <c:v>0.75097865972289202</c:v>
                </c:pt>
                <c:pt idx="814">
                  <c:v>0.75133659777780526</c:v>
                </c:pt>
                <c:pt idx="815">
                  <c:v>0.75142130068025192</c:v>
                </c:pt>
                <c:pt idx="816">
                  <c:v>0.75142163083756697</c:v>
                </c:pt>
                <c:pt idx="817">
                  <c:v>0.75149871698381965</c:v>
                </c:pt>
                <c:pt idx="818">
                  <c:v>0.75167074277008372</c:v>
                </c:pt>
                <c:pt idx="819">
                  <c:v>0.75170146976776331</c:v>
                </c:pt>
                <c:pt idx="820">
                  <c:v>0.75173587362713956</c:v>
                </c:pt>
                <c:pt idx="821">
                  <c:v>0.75184748077183094</c:v>
                </c:pt>
                <c:pt idx="822">
                  <c:v>0.75193498749277399</c:v>
                </c:pt>
                <c:pt idx="823">
                  <c:v>0.75193879688535414</c:v>
                </c:pt>
                <c:pt idx="824">
                  <c:v>0.75234264907660953</c:v>
                </c:pt>
                <c:pt idx="825">
                  <c:v>0.75246494509815687</c:v>
                </c:pt>
                <c:pt idx="826">
                  <c:v>0.75276874166939833</c:v>
                </c:pt>
                <c:pt idx="827">
                  <c:v>0.75292710055020617</c:v>
                </c:pt>
                <c:pt idx="828">
                  <c:v>0.75303240059006049</c:v>
                </c:pt>
                <c:pt idx="829">
                  <c:v>0.75314544148684459</c:v>
                </c:pt>
                <c:pt idx="830">
                  <c:v>0.75343535592257804</c:v>
                </c:pt>
                <c:pt idx="831">
                  <c:v>0.75344748599120426</c:v>
                </c:pt>
                <c:pt idx="832">
                  <c:v>0.75347885315609553</c:v>
                </c:pt>
                <c:pt idx="833">
                  <c:v>0.7537926109281079</c:v>
                </c:pt>
                <c:pt idx="834">
                  <c:v>0.75407198080371074</c:v>
                </c:pt>
                <c:pt idx="835">
                  <c:v>0.75407665340125973</c:v>
                </c:pt>
                <c:pt idx="836">
                  <c:v>0.75408832104109247</c:v>
                </c:pt>
                <c:pt idx="837">
                  <c:v>0.75431670435409326</c:v>
                </c:pt>
                <c:pt idx="838">
                  <c:v>0.75452313909640889</c:v>
                </c:pt>
                <c:pt idx="839">
                  <c:v>0.75452970369985983</c:v>
                </c:pt>
                <c:pt idx="840">
                  <c:v>0.75456453637693621</c:v>
                </c:pt>
                <c:pt idx="841">
                  <c:v>0.75481513763456243</c:v>
                </c:pt>
                <c:pt idx="842">
                  <c:v>0.754917598204076</c:v>
                </c:pt>
                <c:pt idx="843">
                  <c:v>0.75521634394684489</c:v>
                </c:pt>
                <c:pt idx="844">
                  <c:v>0.75536216407449297</c:v>
                </c:pt>
                <c:pt idx="845">
                  <c:v>0.75547764775381521</c:v>
                </c:pt>
                <c:pt idx="846">
                  <c:v>0.75561091459319341</c:v>
                </c:pt>
                <c:pt idx="847">
                  <c:v>0.75564349719942436</c:v>
                </c:pt>
                <c:pt idx="848">
                  <c:v>0.75564593971029925</c:v>
                </c:pt>
                <c:pt idx="849">
                  <c:v>0.75566298048715563</c:v>
                </c:pt>
                <c:pt idx="850">
                  <c:v>0.75571123692668585</c:v>
                </c:pt>
                <c:pt idx="851">
                  <c:v>0.75573428355838934</c:v>
                </c:pt>
                <c:pt idx="852">
                  <c:v>0.75588025611927923</c:v>
                </c:pt>
                <c:pt idx="853">
                  <c:v>0.75598042296895396</c:v>
                </c:pt>
                <c:pt idx="854">
                  <c:v>0.75620405797023049</c:v>
                </c:pt>
                <c:pt idx="855">
                  <c:v>0.75620853136481758</c:v>
                </c:pt>
                <c:pt idx="856">
                  <c:v>0.75644158776351256</c:v>
                </c:pt>
                <c:pt idx="857">
                  <c:v>0.75654239393364298</c:v>
                </c:pt>
                <c:pt idx="858">
                  <c:v>0.75654758997501215</c:v>
                </c:pt>
                <c:pt idx="859">
                  <c:v>0.75661017918726237</c:v>
                </c:pt>
                <c:pt idx="860">
                  <c:v>0.75661880470795884</c:v>
                </c:pt>
                <c:pt idx="861">
                  <c:v>0.75667257837029278</c:v>
                </c:pt>
                <c:pt idx="862">
                  <c:v>0.75667714710723721</c:v>
                </c:pt>
                <c:pt idx="863">
                  <c:v>0.7567674203088165</c:v>
                </c:pt>
                <c:pt idx="864">
                  <c:v>0.75701291790995562</c:v>
                </c:pt>
                <c:pt idx="865">
                  <c:v>0.75712014466334676</c:v>
                </c:pt>
                <c:pt idx="866">
                  <c:v>0.75712611872355362</c:v>
                </c:pt>
                <c:pt idx="867">
                  <c:v>0.75725344126619698</c:v>
                </c:pt>
                <c:pt idx="868">
                  <c:v>0.75752175797937693</c:v>
                </c:pt>
                <c:pt idx="869">
                  <c:v>0.7575536905917053</c:v>
                </c:pt>
                <c:pt idx="870">
                  <c:v>0.75760193962142774</c:v>
                </c:pt>
                <c:pt idx="871">
                  <c:v>0.75765584249869189</c:v>
                </c:pt>
                <c:pt idx="872">
                  <c:v>0.75769393989722644</c:v>
                </c:pt>
                <c:pt idx="873">
                  <c:v>0.75775848933988321</c:v>
                </c:pt>
                <c:pt idx="874">
                  <c:v>0.75786101252511229</c:v>
                </c:pt>
                <c:pt idx="875">
                  <c:v>0.75796778201415338</c:v>
                </c:pt>
                <c:pt idx="876">
                  <c:v>0.75814949678873966</c:v>
                </c:pt>
                <c:pt idx="877">
                  <c:v>0.7582166028640186</c:v>
                </c:pt>
                <c:pt idx="878">
                  <c:v>0.7582445204630911</c:v>
                </c:pt>
                <c:pt idx="879">
                  <c:v>0.75837977669483947</c:v>
                </c:pt>
                <c:pt idx="880">
                  <c:v>0.75845156486440135</c:v>
                </c:pt>
                <c:pt idx="881">
                  <c:v>0.75853396239862336</c:v>
                </c:pt>
                <c:pt idx="882">
                  <c:v>0.7586931240353878</c:v>
                </c:pt>
                <c:pt idx="883">
                  <c:v>0.75904134948891211</c:v>
                </c:pt>
                <c:pt idx="884">
                  <c:v>0.75908406196106237</c:v>
                </c:pt>
                <c:pt idx="885">
                  <c:v>0.75935994996346268</c:v>
                </c:pt>
                <c:pt idx="886">
                  <c:v>0.75947906240829022</c:v>
                </c:pt>
                <c:pt idx="887">
                  <c:v>0.75952185401622341</c:v>
                </c:pt>
                <c:pt idx="888">
                  <c:v>0.75983342961422207</c:v>
                </c:pt>
                <c:pt idx="889">
                  <c:v>0.7603743815396059</c:v>
                </c:pt>
                <c:pt idx="890">
                  <c:v>0.76042950994144531</c:v>
                </c:pt>
                <c:pt idx="891">
                  <c:v>0.7606363331328051</c:v>
                </c:pt>
                <c:pt idx="892">
                  <c:v>0.76077405733693149</c:v>
                </c:pt>
                <c:pt idx="893">
                  <c:v>0.76078892914974761</c:v>
                </c:pt>
                <c:pt idx="894">
                  <c:v>0.76093405946520198</c:v>
                </c:pt>
                <c:pt idx="895">
                  <c:v>0.76094159767589364</c:v>
                </c:pt>
                <c:pt idx="896">
                  <c:v>0.76106247320275644</c:v>
                </c:pt>
                <c:pt idx="897">
                  <c:v>0.76139310820283079</c:v>
                </c:pt>
                <c:pt idx="898">
                  <c:v>0.76158263382683133</c:v>
                </c:pt>
                <c:pt idx="899">
                  <c:v>0.76171872128793339</c:v>
                </c:pt>
                <c:pt idx="900">
                  <c:v>0.76173066383687638</c:v>
                </c:pt>
                <c:pt idx="901">
                  <c:v>0.76178847603832389</c:v>
                </c:pt>
                <c:pt idx="902">
                  <c:v>0.76191215982580629</c:v>
                </c:pt>
                <c:pt idx="903">
                  <c:v>0.76204583019841676</c:v>
                </c:pt>
                <c:pt idx="904">
                  <c:v>0.76204698821464589</c:v>
                </c:pt>
                <c:pt idx="905">
                  <c:v>0.76215110329328073</c:v>
                </c:pt>
                <c:pt idx="906">
                  <c:v>0.7622252186114018</c:v>
                </c:pt>
                <c:pt idx="907">
                  <c:v>0.7622298540413408</c:v>
                </c:pt>
                <c:pt idx="908">
                  <c:v>0.76224840950492867</c:v>
                </c:pt>
                <c:pt idx="909">
                  <c:v>0.76242508670872766</c:v>
                </c:pt>
                <c:pt idx="910">
                  <c:v>0.76256550269463097</c:v>
                </c:pt>
                <c:pt idx="911">
                  <c:v>0.76266983663765764</c:v>
                </c:pt>
                <c:pt idx="912">
                  <c:v>0.76277135155799325</c:v>
                </c:pt>
                <c:pt idx="913">
                  <c:v>0.76284721798005162</c:v>
                </c:pt>
                <c:pt idx="914">
                  <c:v>0.76284842754303805</c:v>
                </c:pt>
                <c:pt idx="915">
                  <c:v>0.76317534670470766</c:v>
                </c:pt>
                <c:pt idx="916">
                  <c:v>0.76336041811797939</c:v>
                </c:pt>
                <c:pt idx="917">
                  <c:v>0.76354933300459227</c:v>
                </c:pt>
                <c:pt idx="918">
                  <c:v>0.76375175934910366</c:v>
                </c:pt>
                <c:pt idx="919">
                  <c:v>0.76397239998579536</c:v>
                </c:pt>
                <c:pt idx="920">
                  <c:v>0.76407570129793989</c:v>
                </c:pt>
                <c:pt idx="921">
                  <c:v>0.76410172782465247</c:v>
                </c:pt>
                <c:pt idx="922">
                  <c:v>0.76419933083862157</c:v>
                </c:pt>
                <c:pt idx="923">
                  <c:v>0.76426291845660577</c:v>
                </c:pt>
                <c:pt idx="924">
                  <c:v>0.76427896611274604</c:v>
                </c:pt>
                <c:pt idx="925">
                  <c:v>0.76442157286002799</c:v>
                </c:pt>
                <c:pt idx="926">
                  <c:v>0.76491164238002651</c:v>
                </c:pt>
                <c:pt idx="927">
                  <c:v>0.76506958371175005</c:v>
                </c:pt>
                <c:pt idx="928">
                  <c:v>0.76512069645996972</c:v>
                </c:pt>
                <c:pt idx="929">
                  <c:v>0.76550394996215543</c:v>
                </c:pt>
                <c:pt idx="930">
                  <c:v>0.76598851720976946</c:v>
                </c:pt>
                <c:pt idx="931">
                  <c:v>0.76609062044810106</c:v>
                </c:pt>
                <c:pt idx="932">
                  <c:v>0.76612609328850123</c:v>
                </c:pt>
                <c:pt idx="933">
                  <c:v>0.76638628990473645</c:v>
                </c:pt>
                <c:pt idx="934">
                  <c:v>0.76668389128287306</c:v>
                </c:pt>
                <c:pt idx="935">
                  <c:v>0.76717767712627705</c:v>
                </c:pt>
                <c:pt idx="936">
                  <c:v>0.76729129592216549</c:v>
                </c:pt>
                <c:pt idx="937">
                  <c:v>0.76730589919482395</c:v>
                </c:pt>
                <c:pt idx="938">
                  <c:v>0.76742201185118675</c:v>
                </c:pt>
                <c:pt idx="939">
                  <c:v>0.76748632006728312</c:v>
                </c:pt>
                <c:pt idx="940">
                  <c:v>0.7676510348975345</c:v>
                </c:pt>
                <c:pt idx="941">
                  <c:v>0.76768266495526949</c:v>
                </c:pt>
                <c:pt idx="942">
                  <c:v>0.76781420951704527</c:v>
                </c:pt>
                <c:pt idx="943">
                  <c:v>0.76791997480371454</c:v>
                </c:pt>
                <c:pt idx="944">
                  <c:v>0.76892761003906751</c:v>
                </c:pt>
                <c:pt idx="945">
                  <c:v>0.76905491026445805</c:v>
                </c:pt>
                <c:pt idx="946">
                  <c:v>0.76908247092231019</c:v>
                </c:pt>
                <c:pt idx="947">
                  <c:v>0.76908483116545112</c:v>
                </c:pt>
                <c:pt idx="948">
                  <c:v>0.76937976753973025</c:v>
                </c:pt>
                <c:pt idx="949">
                  <c:v>0.76967777756682021</c:v>
                </c:pt>
                <c:pt idx="950">
                  <c:v>0.76991195950614322</c:v>
                </c:pt>
                <c:pt idx="951">
                  <c:v>0.76994486914302385</c:v>
                </c:pt>
                <c:pt idx="952">
                  <c:v>0.77011903223410583</c:v>
                </c:pt>
                <c:pt idx="953">
                  <c:v>0.77028460060942916</c:v>
                </c:pt>
                <c:pt idx="954">
                  <c:v>0.77053935635823301</c:v>
                </c:pt>
                <c:pt idx="955">
                  <c:v>0.77075678849051199</c:v>
                </c:pt>
                <c:pt idx="956">
                  <c:v>0.77089427742821004</c:v>
                </c:pt>
                <c:pt idx="957">
                  <c:v>0.77119307972278317</c:v>
                </c:pt>
                <c:pt idx="958">
                  <c:v>0.77163262524802467</c:v>
                </c:pt>
                <c:pt idx="959">
                  <c:v>0.7719067214590799</c:v>
                </c:pt>
                <c:pt idx="960">
                  <c:v>0.77204470308561179</c:v>
                </c:pt>
                <c:pt idx="961">
                  <c:v>0.77254060969691773</c:v>
                </c:pt>
                <c:pt idx="962">
                  <c:v>0.7727459264938108</c:v>
                </c:pt>
                <c:pt idx="963">
                  <c:v>0.77309493918686478</c:v>
                </c:pt>
                <c:pt idx="964">
                  <c:v>0.77336626115678464</c:v>
                </c:pt>
                <c:pt idx="965">
                  <c:v>0.77463207360474684</c:v>
                </c:pt>
                <c:pt idx="966">
                  <c:v>0.77495377962577061</c:v>
                </c:pt>
                <c:pt idx="967">
                  <c:v>0.77501018192383919</c:v>
                </c:pt>
                <c:pt idx="968">
                  <c:v>0.77507204499958238</c:v>
                </c:pt>
                <c:pt idx="969">
                  <c:v>0.77560673600122865</c:v>
                </c:pt>
                <c:pt idx="970">
                  <c:v>0.7758755094391413</c:v>
                </c:pt>
                <c:pt idx="971">
                  <c:v>0.77684532965233888</c:v>
                </c:pt>
                <c:pt idx="972">
                  <c:v>0.77701849284358104</c:v>
                </c:pt>
                <c:pt idx="973">
                  <c:v>0.7772955009624849</c:v>
                </c:pt>
                <c:pt idx="974">
                  <c:v>0.77748571261127752</c:v>
                </c:pt>
                <c:pt idx="975">
                  <c:v>0.77775936852720484</c:v>
                </c:pt>
                <c:pt idx="976">
                  <c:v>0.77838626521370446</c:v>
                </c:pt>
                <c:pt idx="977">
                  <c:v>0.77892375063083408</c:v>
                </c:pt>
                <c:pt idx="978">
                  <c:v>0.77900206328058175</c:v>
                </c:pt>
                <c:pt idx="979">
                  <c:v>0.77925213358415635</c:v>
                </c:pt>
                <c:pt idx="980">
                  <c:v>0.77928910024858167</c:v>
                </c:pt>
                <c:pt idx="981">
                  <c:v>0.77993645003858525</c:v>
                </c:pt>
                <c:pt idx="982">
                  <c:v>0.78066610125044256</c:v>
                </c:pt>
                <c:pt idx="983">
                  <c:v>0.78154112708129142</c:v>
                </c:pt>
                <c:pt idx="984">
                  <c:v>0.78167370455449747</c:v>
                </c:pt>
                <c:pt idx="985">
                  <c:v>0.78331432262662681</c:v>
                </c:pt>
                <c:pt idx="986">
                  <c:v>0.78339716969602169</c:v>
                </c:pt>
                <c:pt idx="987">
                  <c:v>0.78348609047435758</c:v>
                </c:pt>
                <c:pt idx="988">
                  <c:v>0.7850966660239217</c:v>
                </c:pt>
                <c:pt idx="989">
                  <c:v>0.78515823942089402</c:v>
                </c:pt>
                <c:pt idx="990">
                  <c:v>0.78685610207562529</c:v>
                </c:pt>
                <c:pt idx="991">
                  <c:v>0.7876202472526963</c:v>
                </c:pt>
                <c:pt idx="992">
                  <c:v>0.78810721404504958</c:v>
                </c:pt>
                <c:pt idx="993">
                  <c:v>0.78824605737326803</c:v>
                </c:pt>
                <c:pt idx="994">
                  <c:v>0.78930807023757021</c:v>
                </c:pt>
                <c:pt idx="995">
                  <c:v>0.78967293201467259</c:v>
                </c:pt>
                <c:pt idx="996">
                  <c:v>0.79287195376017805</c:v>
                </c:pt>
                <c:pt idx="997">
                  <c:v>0.79337495416560022</c:v>
                </c:pt>
                <c:pt idx="998">
                  <c:v>0.79848017826401041</c:v>
                </c:pt>
                <c:pt idx="999">
                  <c:v>0.80096020428776316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2-4DFC-954A-0048899FC5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Parameters!$R$2:$R$1001</c:f>
              <c:numCache>
                <c:formatCode>General</c:formatCode>
                <c:ptCount val="1000"/>
                <c:pt idx="0">
                  <c:v>0.65276921452873116</c:v>
                </c:pt>
                <c:pt idx="1">
                  <c:v>0.66059957873478903</c:v>
                </c:pt>
                <c:pt idx="2">
                  <c:v>0.66375898471354078</c:v>
                </c:pt>
                <c:pt idx="3">
                  <c:v>0.66423734268331702</c:v>
                </c:pt>
                <c:pt idx="4">
                  <c:v>0.66560267685315488</c:v>
                </c:pt>
                <c:pt idx="5">
                  <c:v>0.66697789752323111</c:v>
                </c:pt>
                <c:pt idx="6">
                  <c:v>0.66745178087607671</c:v>
                </c:pt>
                <c:pt idx="7">
                  <c:v>0.66783601987567864</c:v>
                </c:pt>
                <c:pt idx="8">
                  <c:v>0.66896725206054619</c:v>
                </c:pt>
                <c:pt idx="9">
                  <c:v>0.67030200122789874</c:v>
                </c:pt>
                <c:pt idx="10">
                  <c:v>0.67342140225895852</c:v>
                </c:pt>
                <c:pt idx="11">
                  <c:v>0.67436383756930363</c:v>
                </c:pt>
                <c:pt idx="12">
                  <c:v>0.67519249675971615</c:v>
                </c:pt>
                <c:pt idx="13">
                  <c:v>0.67685396573449463</c:v>
                </c:pt>
                <c:pt idx="14">
                  <c:v>0.67704297584129502</c:v>
                </c:pt>
                <c:pt idx="15">
                  <c:v>0.67869058841683183</c:v>
                </c:pt>
                <c:pt idx="16">
                  <c:v>0.67953545947412719</c:v>
                </c:pt>
                <c:pt idx="17">
                  <c:v>0.68080394115950527</c:v>
                </c:pt>
                <c:pt idx="18">
                  <c:v>0.68137453661015202</c:v>
                </c:pt>
                <c:pt idx="19">
                  <c:v>0.68362649946188525</c:v>
                </c:pt>
                <c:pt idx="20">
                  <c:v>0.68530256259245947</c:v>
                </c:pt>
                <c:pt idx="21">
                  <c:v>0.68549892608914209</c:v>
                </c:pt>
                <c:pt idx="22">
                  <c:v>0.68669593259499773</c:v>
                </c:pt>
                <c:pt idx="23">
                  <c:v>0.68684105260257877</c:v>
                </c:pt>
                <c:pt idx="24">
                  <c:v>0.68696948011558789</c:v>
                </c:pt>
                <c:pt idx="25">
                  <c:v>0.68762504241042433</c:v>
                </c:pt>
                <c:pt idx="26">
                  <c:v>0.68797028244377345</c:v>
                </c:pt>
                <c:pt idx="27">
                  <c:v>0.68928275273485073</c:v>
                </c:pt>
                <c:pt idx="28">
                  <c:v>0.68942763134870677</c:v>
                </c:pt>
                <c:pt idx="29">
                  <c:v>0.69071719282050048</c:v>
                </c:pt>
                <c:pt idx="30">
                  <c:v>0.69083098390829634</c:v>
                </c:pt>
                <c:pt idx="31">
                  <c:v>0.69098499176066819</c:v>
                </c:pt>
                <c:pt idx="32">
                  <c:v>0.6913706444530453</c:v>
                </c:pt>
                <c:pt idx="33">
                  <c:v>0.69211987757100557</c:v>
                </c:pt>
                <c:pt idx="34">
                  <c:v>0.69340621453021278</c:v>
                </c:pt>
                <c:pt idx="35">
                  <c:v>0.69402133810283217</c:v>
                </c:pt>
                <c:pt idx="36">
                  <c:v>0.69412141598865118</c:v>
                </c:pt>
                <c:pt idx="37">
                  <c:v>0.69457939121014522</c:v>
                </c:pt>
                <c:pt idx="38">
                  <c:v>0.69509193627795951</c:v>
                </c:pt>
                <c:pt idx="39">
                  <c:v>0.69522110919014457</c:v>
                </c:pt>
                <c:pt idx="40">
                  <c:v>0.69578947197698005</c:v>
                </c:pt>
                <c:pt idx="41">
                  <c:v>0.69601960351518388</c:v>
                </c:pt>
                <c:pt idx="42">
                  <c:v>0.69610306134523803</c:v>
                </c:pt>
                <c:pt idx="43">
                  <c:v>0.69613378593945097</c:v>
                </c:pt>
                <c:pt idx="44">
                  <c:v>0.69645358131426049</c:v>
                </c:pt>
                <c:pt idx="45">
                  <c:v>0.69675475848898472</c:v>
                </c:pt>
                <c:pt idx="46">
                  <c:v>0.69685951920149503</c:v>
                </c:pt>
                <c:pt idx="47">
                  <c:v>0.69701029656138036</c:v>
                </c:pt>
                <c:pt idx="48">
                  <c:v>0.69702365750902728</c:v>
                </c:pt>
                <c:pt idx="49">
                  <c:v>0.69708874368894502</c:v>
                </c:pt>
                <c:pt idx="50">
                  <c:v>0.69736159972036582</c:v>
                </c:pt>
                <c:pt idx="51">
                  <c:v>0.6978584031673708</c:v>
                </c:pt>
                <c:pt idx="52">
                  <c:v>0.69820575169551258</c:v>
                </c:pt>
                <c:pt idx="53">
                  <c:v>0.69826997843839522</c:v>
                </c:pt>
                <c:pt idx="54">
                  <c:v>0.69828586329036357</c:v>
                </c:pt>
                <c:pt idx="55">
                  <c:v>0.69862326918997653</c:v>
                </c:pt>
                <c:pt idx="56">
                  <c:v>0.6986461303038527</c:v>
                </c:pt>
                <c:pt idx="57">
                  <c:v>0.69929973078898411</c:v>
                </c:pt>
                <c:pt idx="58">
                  <c:v>0.69956321503153673</c:v>
                </c:pt>
                <c:pt idx="59">
                  <c:v>0.69982012047631836</c:v>
                </c:pt>
                <c:pt idx="60">
                  <c:v>0.70000073301839549</c:v>
                </c:pt>
                <c:pt idx="61">
                  <c:v>0.70025507046746627</c:v>
                </c:pt>
                <c:pt idx="62">
                  <c:v>0.70043084899884234</c:v>
                </c:pt>
                <c:pt idx="63">
                  <c:v>0.70044246521930587</c:v>
                </c:pt>
                <c:pt idx="64">
                  <c:v>0.70058282677681516</c:v>
                </c:pt>
                <c:pt idx="65">
                  <c:v>0.70152438371675885</c:v>
                </c:pt>
                <c:pt idx="66">
                  <c:v>0.70162763726900645</c:v>
                </c:pt>
                <c:pt idx="67">
                  <c:v>0.70181011000671678</c:v>
                </c:pt>
                <c:pt idx="68">
                  <c:v>0.70199199788251321</c:v>
                </c:pt>
                <c:pt idx="69">
                  <c:v>0.70212051684947385</c:v>
                </c:pt>
                <c:pt idx="70">
                  <c:v>0.70222995556774004</c:v>
                </c:pt>
                <c:pt idx="71">
                  <c:v>0.70230919877102316</c:v>
                </c:pt>
                <c:pt idx="72">
                  <c:v>0.70255138786539273</c:v>
                </c:pt>
                <c:pt idx="73">
                  <c:v>0.70255975045556107</c:v>
                </c:pt>
                <c:pt idx="74">
                  <c:v>0.70259392234982276</c:v>
                </c:pt>
                <c:pt idx="75">
                  <c:v>0.70280880293035453</c:v>
                </c:pt>
                <c:pt idx="76">
                  <c:v>0.70310018149209397</c:v>
                </c:pt>
                <c:pt idx="77">
                  <c:v>0.70341404155562459</c:v>
                </c:pt>
                <c:pt idx="78">
                  <c:v>0.70354651955501324</c:v>
                </c:pt>
                <c:pt idx="79">
                  <c:v>0.70359392904312568</c:v>
                </c:pt>
                <c:pt idx="80">
                  <c:v>0.70362819132513277</c:v>
                </c:pt>
                <c:pt idx="81">
                  <c:v>0.70366904528950214</c:v>
                </c:pt>
                <c:pt idx="82">
                  <c:v>0.70389187011079901</c:v>
                </c:pt>
                <c:pt idx="83">
                  <c:v>0.70399828354135974</c:v>
                </c:pt>
                <c:pt idx="84">
                  <c:v>0.70449079385498437</c:v>
                </c:pt>
                <c:pt idx="85">
                  <c:v>0.70517402420206055</c:v>
                </c:pt>
                <c:pt idx="86">
                  <c:v>0.70524886748678994</c:v>
                </c:pt>
                <c:pt idx="87">
                  <c:v>0.70525004939880176</c:v>
                </c:pt>
                <c:pt idx="88">
                  <c:v>0.70612521090304126</c:v>
                </c:pt>
                <c:pt idx="89">
                  <c:v>0.7061924635394583</c:v>
                </c:pt>
                <c:pt idx="90">
                  <c:v>0.70624670733760497</c:v>
                </c:pt>
                <c:pt idx="91">
                  <c:v>0.70640032579978695</c:v>
                </c:pt>
                <c:pt idx="92">
                  <c:v>0.70654295039581605</c:v>
                </c:pt>
                <c:pt idx="93">
                  <c:v>0.70660500192569542</c:v>
                </c:pt>
                <c:pt idx="94">
                  <c:v>0.70671925727829521</c:v>
                </c:pt>
                <c:pt idx="95">
                  <c:v>0.70683535585155111</c:v>
                </c:pt>
                <c:pt idx="96">
                  <c:v>0.70695431764484029</c:v>
                </c:pt>
                <c:pt idx="97">
                  <c:v>0.70728628362491608</c:v>
                </c:pt>
                <c:pt idx="98">
                  <c:v>0.70733651444814138</c:v>
                </c:pt>
                <c:pt idx="99">
                  <c:v>0.70742445423203337</c:v>
                </c:pt>
                <c:pt idx="100">
                  <c:v>0.70817441710386309</c:v>
                </c:pt>
                <c:pt idx="101">
                  <c:v>0.70830609017987789</c:v>
                </c:pt>
                <c:pt idx="102">
                  <c:v>0.70843440416951309</c:v>
                </c:pt>
                <c:pt idx="103">
                  <c:v>0.70868519697296062</c:v>
                </c:pt>
                <c:pt idx="104">
                  <c:v>0.70871174389610714</c:v>
                </c:pt>
                <c:pt idx="105">
                  <c:v>0.70881412805975397</c:v>
                </c:pt>
                <c:pt idx="106">
                  <c:v>0.70899938043770316</c:v>
                </c:pt>
                <c:pt idx="107">
                  <c:v>0.7091281191748392</c:v>
                </c:pt>
                <c:pt idx="108">
                  <c:v>0.70918018182910258</c:v>
                </c:pt>
                <c:pt idx="109">
                  <c:v>0.70919152520706907</c:v>
                </c:pt>
                <c:pt idx="110">
                  <c:v>0.7094327398358975</c:v>
                </c:pt>
                <c:pt idx="111">
                  <c:v>0.70959491693374599</c:v>
                </c:pt>
                <c:pt idx="112">
                  <c:v>0.70985471489746577</c:v>
                </c:pt>
                <c:pt idx="113">
                  <c:v>0.70993651368412092</c:v>
                </c:pt>
                <c:pt idx="114">
                  <c:v>0.71015136380403798</c:v>
                </c:pt>
                <c:pt idx="115">
                  <c:v>0.71020078263502584</c:v>
                </c:pt>
                <c:pt idx="116">
                  <c:v>0.71040617718886534</c:v>
                </c:pt>
                <c:pt idx="117">
                  <c:v>0.71051330023194625</c:v>
                </c:pt>
                <c:pt idx="118">
                  <c:v>0.71056461540692684</c:v>
                </c:pt>
                <c:pt idx="119">
                  <c:v>0.71104981446632454</c:v>
                </c:pt>
                <c:pt idx="120">
                  <c:v>0.71121635751700663</c:v>
                </c:pt>
                <c:pt idx="121">
                  <c:v>0.71134636428709985</c:v>
                </c:pt>
                <c:pt idx="122">
                  <c:v>0.71137902828365573</c:v>
                </c:pt>
                <c:pt idx="123">
                  <c:v>0.71138565338383331</c:v>
                </c:pt>
                <c:pt idx="124">
                  <c:v>0.71171780054373046</c:v>
                </c:pt>
                <c:pt idx="125">
                  <c:v>0.71173914151388296</c:v>
                </c:pt>
                <c:pt idx="126">
                  <c:v>0.71183942410272105</c:v>
                </c:pt>
                <c:pt idx="127">
                  <c:v>0.71190865721069885</c:v>
                </c:pt>
                <c:pt idx="128">
                  <c:v>0.71227266333179962</c:v>
                </c:pt>
                <c:pt idx="129">
                  <c:v>0.71254307351770463</c:v>
                </c:pt>
                <c:pt idx="130">
                  <c:v>0.71258345126703015</c:v>
                </c:pt>
                <c:pt idx="131">
                  <c:v>0.71285243139520993</c:v>
                </c:pt>
                <c:pt idx="132">
                  <c:v>0.71328267176893356</c:v>
                </c:pt>
                <c:pt idx="133">
                  <c:v>0.71350399587203928</c:v>
                </c:pt>
                <c:pt idx="134">
                  <c:v>0.71356101915052828</c:v>
                </c:pt>
                <c:pt idx="135">
                  <c:v>0.71365423981691689</c:v>
                </c:pt>
                <c:pt idx="136">
                  <c:v>0.7136551689837094</c:v>
                </c:pt>
                <c:pt idx="137">
                  <c:v>0.71381108084583855</c:v>
                </c:pt>
                <c:pt idx="138">
                  <c:v>0.71383168408583431</c:v>
                </c:pt>
                <c:pt idx="139">
                  <c:v>0.71420375373446565</c:v>
                </c:pt>
                <c:pt idx="140">
                  <c:v>0.71428284773343165</c:v>
                </c:pt>
                <c:pt idx="141">
                  <c:v>0.71503633507977982</c:v>
                </c:pt>
                <c:pt idx="142">
                  <c:v>0.7150623353416603</c:v>
                </c:pt>
                <c:pt idx="143">
                  <c:v>0.71533875364882915</c:v>
                </c:pt>
                <c:pt idx="144">
                  <c:v>0.71554845917997689</c:v>
                </c:pt>
                <c:pt idx="145">
                  <c:v>0.71559663824000297</c:v>
                </c:pt>
                <c:pt idx="146">
                  <c:v>0.715800958414195</c:v>
                </c:pt>
                <c:pt idx="147">
                  <c:v>0.71605038630490736</c:v>
                </c:pt>
                <c:pt idx="148">
                  <c:v>0.71613334337312462</c:v>
                </c:pt>
                <c:pt idx="149">
                  <c:v>0.71615318030880448</c:v>
                </c:pt>
                <c:pt idx="150">
                  <c:v>0.71655996741718186</c:v>
                </c:pt>
                <c:pt idx="151">
                  <c:v>0.7165711594630324</c:v>
                </c:pt>
                <c:pt idx="152">
                  <c:v>0.71661702744642453</c:v>
                </c:pt>
                <c:pt idx="153">
                  <c:v>0.71662012139261166</c:v>
                </c:pt>
                <c:pt idx="154">
                  <c:v>0.7166752743553223</c:v>
                </c:pt>
                <c:pt idx="155">
                  <c:v>0.71680012939506221</c:v>
                </c:pt>
                <c:pt idx="156">
                  <c:v>0.71685513057992745</c:v>
                </c:pt>
                <c:pt idx="157">
                  <c:v>0.71693751051133647</c:v>
                </c:pt>
                <c:pt idx="158">
                  <c:v>0.71693888615528278</c:v>
                </c:pt>
                <c:pt idx="159">
                  <c:v>0.71723880772880533</c:v>
                </c:pt>
                <c:pt idx="160">
                  <c:v>0.71729194366562155</c:v>
                </c:pt>
                <c:pt idx="161">
                  <c:v>0.71763876207019417</c:v>
                </c:pt>
                <c:pt idx="162">
                  <c:v>0.71767862897475698</c:v>
                </c:pt>
                <c:pt idx="163">
                  <c:v>0.71775697970507568</c:v>
                </c:pt>
                <c:pt idx="164">
                  <c:v>0.71778770773592326</c:v>
                </c:pt>
                <c:pt idx="165">
                  <c:v>0.71780704387149641</c:v>
                </c:pt>
                <c:pt idx="166">
                  <c:v>0.7179672902702513</c:v>
                </c:pt>
                <c:pt idx="167">
                  <c:v>0.7182278241949317</c:v>
                </c:pt>
                <c:pt idx="168">
                  <c:v>0.71837256867624855</c:v>
                </c:pt>
                <c:pt idx="169">
                  <c:v>0.71890955762643938</c:v>
                </c:pt>
                <c:pt idx="170">
                  <c:v>0.71900856519503598</c:v>
                </c:pt>
                <c:pt idx="171">
                  <c:v>0.71909481757148352</c:v>
                </c:pt>
                <c:pt idx="172">
                  <c:v>0.71942062160343634</c:v>
                </c:pt>
                <c:pt idx="173">
                  <c:v>0.71958570455176529</c:v>
                </c:pt>
                <c:pt idx="174">
                  <c:v>0.71967847922806005</c:v>
                </c:pt>
                <c:pt idx="175">
                  <c:v>0.7196855114956423</c:v>
                </c:pt>
                <c:pt idx="176">
                  <c:v>0.7197407193396107</c:v>
                </c:pt>
                <c:pt idx="177">
                  <c:v>0.71974527311309766</c:v>
                </c:pt>
                <c:pt idx="178">
                  <c:v>0.71990894227391056</c:v>
                </c:pt>
                <c:pt idx="179">
                  <c:v>0.72020002343938472</c:v>
                </c:pt>
                <c:pt idx="180">
                  <c:v>0.72048564758328992</c:v>
                </c:pt>
                <c:pt idx="181">
                  <c:v>0.72067494853053482</c:v>
                </c:pt>
                <c:pt idx="182">
                  <c:v>0.72085026357164739</c:v>
                </c:pt>
                <c:pt idx="183">
                  <c:v>0.72089624776415528</c:v>
                </c:pt>
                <c:pt idx="184">
                  <c:v>0.72095708119414137</c:v>
                </c:pt>
                <c:pt idx="185">
                  <c:v>0.72127117761595483</c:v>
                </c:pt>
                <c:pt idx="186">
                  <c:v>0.72133620084758387</c:v>
                </c:pt>
                <c:pt idx="187">
                  <c:v>0.7213538337757589</c:v>
                </c:pt>
                <c:pt idx="188">
                  <c:v>0.72140101723624062</c:v>
                </c:pt>
                <c:pt idx="189">
                  <c:v>0.72141756954638969</c:v>
                </c:pt>
                <c:pt idx="190">
                  <c:v>0.7214330067104523</c:v>
                </c:pt>
                <c:pt idx="191">
                  <c:v>0.7215259991601205</c:v>
                </c:pt>
                <c:pt idx="192">
                  <c:v>0.72152858581690726</c:v>
                </c:pt>
                <c:pt idx="193">
                  <c:v>0.72192882937901537</c:v>
                </c:pt>
                <c:pt idx="194">
                  <c:v>0.72198675363370024</c:v>
                </c:pt>
                <c:pt idx="195">
                  <c:v>0.72224419566803733</c:v>
                </c:pt>
                <c:pt idx="196">
                  <c:v>0.72229460329959294</c:v>
                </c:pt>
                <c:pt idx="197">
                  <c:v>0.7223622199509141</c:v>
                </c:pt>
                <c:pt idx="198">
                  <c:v>0.72246963430978239</c:v>
                </c:pt>
                <c:pt idx="199">
                  <c:v>0.72284598831588531</c:v>
                </c:pt>
                <c:pt idx="200">
                  <c:v>0.72286098850219138</c:v>
                </c:pt>
                <c:pt idx="201">
                  <c:v>0.72309855787671284</c:v>
                </c:pt>
                <c:pt idx="202">
                  <c:v>0.72325388240359956</c:v>
                </c:pt>
                <c:pt idx="203">
                  <c:v>0.72331929604070555</c:v>
                </c:pt>
                <c:pt idx="204">
                  <c:v>0.72332403899677877</c:v>
                </c:pt>
                <c:pt idx="205">
                  <c:v>0.72342529386060406</c:v>
                </c:pt>
                <c:pt idx="206">
                  <c:v>0.72343887697879716</c:v>
                </c:pt>
                <c:pt idx="207">
                  <c:v>0.72352074936555699</c:v>
                </c:pt>
                <c:pt idx="208">
                  <c:v>0.72367567162149959</c:v>
                </c:pt>
                <c:pt idx="209">
                  <c:v>0.72385311013863318</c:v>
                </c:pt>
                <c:pt idx="210">
                  <c:v>0.72402766151149078</c:v>
                </c:pt>
                <c:pt idx="211">
                  <c:v>0.7240494217451946</c:v>
                </c:pt>
                <c:pt idx="212">
                  <c:v>0.72415520935485789</c:v>
                </c:pt>
                <c:pt idx="213">
                  <c:v>0.72430581596339716</c:v>
                </c:pt>
                <c:pt idx="214">
                  <c:v>0.7243590900185074</c:v>
                </c:pt>
                <c:pt idx="215">
                  <c:v>0.72436619315101392</c:v>
                </c:pt>
                <c:pt idx="216">
                  <c:v>0.72492712918254842</c:v>
                </c:pt>
                <c:pt idx="217">
                  <c:v>0.72502268137160653</c:v>
                </c:pt>
                <c:pt idx="218">
                  <c:v>0.72515052512670497</c:v>
                </c:pt>
                <c:pt idx="219">
                  <c:v>0.72559163387669179</c:v>
                </c:pt>
                <c:pt idx="220">
                  <c:v>0.72583460192112548</c:v>
                </c:pt>
                <c:pt idx="221">
                  <c:v>0.72591338104180003</c:v>
                </c:pt>
                <c:pt idx="222">
                  <c:v>0.72634831070041894</c:v>
                </c:pt>
                <c:pt idx="223">
                  <c:v>0.7264442731814007</c:v>
                </c:pt>
                <c:pt idx="224">
                  <c:v>0.72646056833715356</c:v>
                </c:pt>
                <c:pt idx="225">
                  <c:v>0.72663289068369064</c:v>
                </c:pt>
                <c:pt idx="226">
                  <c:v>0.72667215717452782</c:v>
                </c:pt>
                <c:pt idx="227">
                  <c:v>0.72688328204051511</c:v>
                </c:pt>
                <c:pt idx="228">
                  <c:v>0.72689881104787391</c:v>
                </c:pt>
                <c:pt idx="229">
                  <c:v>0.72692370812974971</c:v>
                </c:pt>
                <c:pt idx="230">
                  <c:v>0.72696977284540143</c:v>
                </c:pt>
                <c:pt idx="231">
                  <c:v>0.72697036393808268</c:v>
                </c:pt>
                <c:pt idx="232">
                  <c:v>0.72707896981172637</c:v>
                </c:pt>
                <c:pt idx="233">
                  <c:v>0.72721653276643305</c:v>
                </c:pt>
                <c:pt idx="234">
                  <c:v>0.72739434150515903</c:v>
                </c:pt>
                <c:pt idx="235">
                  <c:v>0.72770879237034147</c:v>
                </c:pt>
                <c:pt idx="236">
                  <c:v>0.72772017898240959</c:v>
                </c:pt>
                <c:pt idx="237">
                  <c:v>0.72772834776160467</c:v>
                </c:pt>
                <c:pt idx="238">
                  <c:v>0.72780626409217963</c:v>
                </c:pt>
                <c:pt idx="239">
                  <c:v>0.72787382661048328</c:v>
                </c:pt>
                <c:pt idx="240">
                  <c:v>0.72791037481802978</c:v>
                </c:pt>
                <c:pt idx="241">
                  <c:v>0.7280126590388345</c:v>
                </c:pt>
                <c:pt idx="242">
                  <c:v>0.72810143441366237</c:v>
                </c:pt>
                <c:pt idx="243">
                  <c:v>0.72810215249656129</c:v>
                </c:pt>
                <c:pt idx="244">
                  <c:v>0.72857610580822951</c:v>
                </c:pt>
                <c:pt idx="245">
                  <c:v>0.72859043277537805</c:v>
                </c:pt>
                <c:pt idx="246">
                  <c:v>0.72873469550125058</c:v>
                </c:pt>
                <c:pt idx="247">
                  <c:v>0.72878810942038208</c:v>
                </c:pt>
                <c:pt idx="248">
                  <c:v>0.72880505057448952</c:v>
                </c:pt>
                <c:pt idx="249">
                  <c:v>0.7288456523473773</c:v>
                </c:pt>
                <c:pt idx="250">
                  <c:v>0.72887367433594974</c:v>
                </c:pt>
                <c:pt idx="251">
                  <c:v>0.72896436692749333</c:v>
                </c:pt>
                <c:pt idx="252">
                  <c:v>0.72925458450371305</c:v>
                </c:pt>
                <c:pt idx="253">
                  <c:v>0.72926259251369829</c:v>
                </c:pt>
                <c:pt idx="254">
                  <c:v>0.72949627955127283</c:v>
                </c:pt>
                <c:pt idx="255">
                  <c:v>0.72952490302553874</c:v>
                </c:pt>
                <c:pt idx="256">
                  <c:v>0.72967068152206749</c:v>
                </c:pt>
                <c:pt idx="257">
                  <c:v>0.72974125575886428</c:v>
                </c:pt>
                <c:pt idx="258">
                  <c:v>0.72981563092689294</c:v>
                </c:pt>
                <c:pt idx="259">
                  <c:v>0.72992399094611882</c:v>
                </c:pt>
                <c:pt idx="260">
                  <c:v>0.72993798212345729</c:v>
                </c:pt>
                <c:pt idx="261">
                  <c:v>0.72996055292352391</c:v>
                </c:pt>
                <c:pt idx="262">
                  <c:v>0.7301409430191883</c:v>
                </c:pt>
                <c:pt idx="263">
                  <c:v>0.73019099412820088</c:v>
                </c:pt>
                <c:pt idx="264">
                  <c:v>0.73026065724368772</c:v>
                </c:pt>
                <c:pt idx="265">
                  <c:v>0.7303832455750533</c:v>
                </c:pt>
                <c:pt idx="266">
                  <c:v>0.73057945933455593</c:v>
                </c:pt>
                <c:pt idx="267">
                  <c:v>0.73058630995970342</c:v>
                </c:pt>
                <c:pt idx="268">
                  <c:v>0.73059113463586844</c:v>
                </c:pt>
                <c:pt idx="269">
                  <c:v>0.73121539245015854</c:v>
                </c:pt>
                <c:pt idx="270">
                  <c:v>0.73140214958305738</c:v>
                </c:pt>
                <c:pt idx="271">
                  <c:v>0.73145933356046766</c:v>
                </c:pt>
                <c:pt idx="272">
                  <c:v>0.7316163392263163</c:v>
                </c:pt>
                <c:pt idx="273">
                  <c:v>0.73171872374818037</c:v>
                </c:pt>
                <c:pt idx="274">
                  <c:v>0.73182711535778955</c:v>
                </c:pt>
                <c:pt idx="275">
                  <c:v>0.73189318300192308</c:v>
                </c:pt>
                <c:pt idx="276">
                  <c:v>0.73209421900132321</c:v>
                </c:pt>
                <c:pt idx="277">
                  <c:v>0.73212560678397132</c:v>
                </c:pt>
                <c:pt idx="278">
                  <c:v>0.73216435883412545</c:v>
                </c:pt>
                <c:pt idx="279">
                  <c:v>0.73275894020055976</c:v>
                </c:pt>
                <c:pt idx="280">
                  <c:v>0.73284906114859805</c:v>
                </c:pt>
                <c:pt idx="281">
                  <c:v>0.73297031069259155</c:v>
                </c:pt>
                <c:pt idx="282">
                  <c:v>0.73298386087366718</c:v>
                </c:pt>
                <c:pt idx="283">
                  <c:v>0.73304654189105622</c:v>
                </c:pt>
                <c:pt idx="284">
                  <c:v>0.73307307787184051</c:v>
                </c:pt>
                <c:pt idx="285">
                  <c:v>0.73310991187442409</c:v>
                </c:pt>
                <c:pt idx="286">
                  <c:v>0.73322100092915155</c:v>
                </c:pt>
                <c:pt idx="287">
                  <c:v>0.73337114185291175</c:v>
                </c:pt>
                <c:pt idx="288">
                  <c:v>0.73345776947138053</c:v>
                </c:pt>
                <c:pt idx="289">
                  <c:v>0.7335757153330168</c:v>
                </c:pt>
                <c:pt idx="290">
                  <c:v>0.73366089194847939</c:v>
                </c:pt>
                <c:pt idx="291">
                  <c:v>0.73368182802104331</c:v>
                </c:pt>
                <c:pt idx="292">
                  <c:v>0.73371627442367304</c:v>
                </c:pt>
                <c:pt idx="293">
                  <c:v>0.73376536452854213</c:v>
                </c:pt>
                <c:pt idx="294">
                  <c:v>0.73381570145462582</c:v>
                </c:pt>
                <c:pt idx="295">
                  <c:v>0.73381741565744762</c:v>
                </c:pt>
                <c:pt idx="296">
                  <c:v>0.73385616600143821</c:v>
                </c:pt>
                <c:pt idx="297">
                  <c:v>0.73407415819587485</c:v>
                </c:pt>
                <c:pt idx="298">
                  <c:v>0.73410002704492405</c:v>
                </c:pt>
                <c:pt idx="299">
                  <c:v>0.73412466417528244</c:v>
                </c:pt>
                <c:pt idx="300">
                  <c:v>0.73428444473801002</c:v>
                </c:pt>
                <c:pt idx="301">
                  <c:v>0.73440006596095309</c:v>
                </c:pt>
                <c:pt idx="302">
                  <c:v>0.73441782472056116</c:v>
                </c:pt>
                <c:pt idx="303">
                  <c:v>0.73451514498399784</c:v>
                </c:pt>
                <c:pt idx="304">
                  <c:v>0.73453803886793145</c:v>
                </c:pt>
                <c:pt idx="305">
                  <c:v>0.73458715981949374</c:v>
                </c:pt>
                <c:pt idx="306">
                  <c:v>0.73466209300219676</c:v>
                </c:pt>
                <c:pt idx="307">
                  <c:v>0.73468001491643442</c:v>
                </c:pt>
                <c:pt idx="308">
                  <c:v>0.73498057299403363</c:v>
                </c:pt>
                <c:pt idx="309">
                  <c:v>0.73514590378696698</c:v>
                </c:pt>
                <c:pt idx="310">
                  <c:v>0.73518093987504807</c:v>
                </c:pt>
                <c:pt idx="311">
                  <c:v>0.7353315643921895</c:v>
                </c:pt>
                <c:pt idx="312">
                  <c:v>0.73542692901608353</c:v>
                </c:pt>
                <c:pt idx="313">
                  <c:v>0.73545501792676238</c:v>
                </c:pt>
                <c:pt idx="314">
                  <c:v>0.73549005108620158</c:v>
                </c:pt>
                <c:pt idx="315">
                  <c:v>0.73574932994248343</c:v>
                </c:pt>
                <c:pt idx="316">
                  <c:v>0.73581257671685485</c:v>
                </c:pt>
                <c:pt idx="317">
                  <c:v>0.7358304645570114</c:v>
                </c:pt>
                <c:pt idx="318">
                  <c:v>0.73594955068390144</c:v>
                </c:pt>
                <c:pt idx="319">
                  <c:v>0.73598524783109653</c:v>
                </c:pt>
                <c:pt idx="320">
                  <c:v>0.73606724526051048</c:v>
                </c:pt>
                <c:pt idx="321">
                  <c:v>0.73618674647395366</c:v>
                </c:pt>
                <c:pt idx="322">
                  <c:v>0.73633403611503012</c:v>
                </c:pt>
                <c:pt idx="323">
                  <c:v>0.73642013628116154</c:v>
                </c:pt>
                <c:pt idx="324">
                  <c:v>0.73650715909343567</c:v>
                </c:pt>
                <c:pt idx="325">
                  <c:v>0.73677866072456077</c:v>
                </c:pt>
                <c:pt idx="326">
                  <c:v>0.73688647286087017</c:v>
                </c:pt>
                <c:pt idx="327">
                  <c:v>0.73689448106077027</c:v>
                </c:pt>
                <c:pt idx="328">
                  <c:v>0.73701646336023996</c:v>
                </c:pt>
                <c:pt idx="329">
                  <c:v>0.73703784296177399</c:v>
                </c:pt>
                <c:pt idx="330">
                  <c:v>0.73705057646506345</c:v>
                </c:pt>
                <c:pt idx="331">
                  <c:v>0.73707077015220923</c:v>
                </c:pt>
                <c:pt idx="332">
                  <c:v>0.7371447604249538</c:v>
                </c:pt>
                <c:pt idx="333">
                  <c:v>0.73715029572231183</c:v>
                </c:pt>
                <c:pt idx="334">
                  <c:v>0.73729121954769838</c:v>
                </c:pt>
                <c:pt idx="335">
                  <c:v>0.73751325601363549</c:v>
                </c:pt>
                <c:pt idx="336">
                  <c:v>0.73772895029659313</c:v>
                </c:pt>
                <c:pt idx="337">
                  <c:v>0.7378770936699226</c:v>
                </c:pt>
                <c:pt idx="338">
                  <c:v>0.7380142248847148</c:v>
                </c:pt>
                <c:pt idx="339">
                  <c:v>0.73829612829745495</c:v>
                </c:pt>
                <c:pt idx="340">
                  <c:v>0.73836263634819099</c:v>
                </c:pt>
                <c:pt idx="341">
                  <c:v>0.73855659007451913</c:v>
                </c:pt>
                <c:pt idx="342">
                  <c:v>0.73862252791203054</c:v>
                </c:pt>
                <c:pt idx="343">
                  <c:v>0.73863334114731105</c:v>
                </c:pt>
                <c:pt idx="344">
                  <c:v>0.73877832288922973</c:v>
                </c:pt>
                <c:pt idx="345">
                  <c:v>0.73881040523395725</c:v>
                </c:pt>
                <c:pt idx="346">
                  <c:v>0.7389267583999114</c:v>
                </c:pt>
                <c:pt idx="347">
                  <c:v>0.73920345489631412</c:v>
                </c:pt>
                <c:pt idx="348">
                  <c:v>0.73940862492961412</c:v>
                </c:pt>
                <c:pt idx="349">
                  <c:v>0.73946693892145132</c:v>
                </c:pt>
                <c:pt idx="350">
                  <c:v>0.73948340480360486</c:v>
                </c:pt>
                <c:pt idx="351">
                  <c:v>0.73956310934520875</c:v>
                </c:pt>
                <c:pt idx="352">
                  <c:v>0.73962231967776793</c:v>
                </c:pt>
                <c:pt idx="353">
                  <c:v>0.73977914916229315</c:v>
                </c:pt>
                <c:pt idx="354">
                  <c:v>0.73980212907411391</c:v>
                </c:pt>
                <c:pt idx="355">
                  <c:v>0.73983288467426078</c:v>
                </c:pt>
                <c:pt idx="356">
                  <c:v>0.73983480509737298</c:v>
                </c:pt>
                <c:pt idx="357">
                  <c:v>0.7399482795953054</c:v>
                </c:pt>
                <c:pt idx="358">
                  <c:v>0.73996986033258227</c:v>
                </c:pt>
                <c:pt idx="359">
                  <c:v>0.74004689117383715</c:v>
                </c:pt>
                <c:pt idx="360">
                  <c:v>0.74007446608531036</c:v>
                </c:pt>
                <c:pt idx="361">
                  <c:v>0.74021199586453545</c:v>
                </c:pt>
                <c:pt idx="362">
                  <c:v>0.74023314051315503</c:v>
                </c:pt>
                <c:pt idx="363">
                  <c:v>0.74038878847242506</c:v>
                </c:pt>
                <c:pt idx="364">
                  <c:v>0.74045950535116778</c:v>
                </c:pt>
                <c:pt idx="365">
                  <c:v>0.74058764022749612</c:v>
                </c:pt>
                <c:pt idx="366">
                  <c:v>0.7407567506557946</c:v>
                </c:pt>
                <c:pt idx="367">
                  <c:v>0.74092507565784149</c:v>
                </c:pt>
                <c:pt idx="368">
                  <c:v>0.74093088923399986</c:v>
                </c:pt>
                <c:pt idx="369">
                  <c:v>0.74093393066409907</c:v>
                </c:pt>
                <c:pt idx="370">
                  <c:v>0.7409651350026627</c:v>
                </c:pt>
                <c:pt idx="371">
                  <c:v>0.74102229295250599</c:v>
                </c:pt>
                <c:pt idx="372">
                  <c:v>0.74109692281978301</c:v>
                </c:pt>
                <c:pt idx="373">
                  <c:v>0.74112506086728003</c:v>
                </c:pt>
                <c:pt idx="374">
                  <c:v>0.74125647629509162</c:v>
                </c:pt>
                <c:pt idx="375">
                  <c:v>0.74141690156431783</c:v>
                </c:pt>
                <c:pt idx="376">
                  <c:v>0.74156466152930933</c:v>
                </c:pt>
                <c:pt idx="377">
                  <c:v>0.74162328375638853</c:v>
                </c:pt>
                <c:pt idx="378">
                  <c:v>0.74164849298083579</c:v>
                </c:pt>
                <c:pt idx="379">
                  <c:v>0.74175792007017649</c:v>
                </c:pt>
                <c:pt idx="380">
                  <c:v>0.74180853185626505</c:v>
                </c:pt>
                <c:pt idx="381">
                  <c:v>0.74198477981835032</c:v>
                </c:pt>
                <c:pt idx="382">
                  <c:v>0.74209323346679024</c:v>
                </c:pt>
                <c:pt idx="383">
                  <c:v>0.74218979771437232</c:v>
                </c:pt>
                <c:pt idx="384">
                  <c:v>0.74219313784084684</c:v>
                </c:pt>
                <c:pt idx="385">
                  <c:v>0.74223573933042464</c:v>
                </c:pt>
                <c:pt idx="386">
                  <c:v>0.74224379927359496</c:v>
                </c:pt>
                <c:pt idx="387">
                  <c:v>0.74231403948864561</c:v>
                </c:pt>
                <c:pt idx="388">
                  <c:v>0.74241983315145121</c:v>
                </c:pt>
                <c:pt idx="389">
                  <c:v>0.74251095372306053</c:v>
                </c:pt>
                <c:pt idx="390">
                  <c:v>0.74259039731605481</c:v>
                </c:pt>
                <c:pt idx="391">
                  <c:v>0.7427226557255997</c:v>
                </c:pt>
                <c:pt idx="392">
                  <c:v>0.74287908903507793</c:v>
                </c:pt>
                <c:pt idx="393">
                  <c:v>0.74293213812700976</c:v>
                </c:pt>
                <c:pt idx="394">
                  <c:v>0.74304694225871648</c:v>
                </c:pt>
                <c:pt idx="395">
                  <c:v>0.74309814871346158</c:v>
                </c:pt>
                <c:pt idx="396">
                  <c:v>0.74315029253903531</c:v>
                </c:pt>
                <c:pt idx="397">
                  <c:v>0.74315900076869357</c:v>
                </c:pt>
                <c:pt idx="398">
                  <c:v>0.74324375795898556</c:v>
                </c:pt>
                <c:pt idx="399">
                  <c:v>0.74324905212337011</c:v>
                </c:pt>
                <c:pt idx="400">
                  <c:v>0.74330956361097711</c:v>
                </c:pt>
                <c:pt idx="401">
                  <c:v>0.74337569103327505</c:v>
                </c:pt>
                <c:pt idx="402">
                  <c:v>0.74341693532248532</c:v>
                </c:pt>
                <c:pt idx="403">
                  <c:v>0.74390492524920171</c:v>
                </c:pt>
                <c:pt idx="404">
                  <c:v>0.74393365230705499</c:v>
                </c:pt>
                <c:pt idx="405">
                  <c:v>0.7440617293864592</c:v>
                </c:pt>
                <c:pt idx="406">
                  <c:v>0.7441328454115449</c:v>
                </c:pt>
                <c:pt idx="407">
                  <c:v>0.74413956939931258</c:v>
                </c:pt>
                <c:pt idx="408">
                  <c:v>0.74419666036589494</c:v>
                </c:pt>
                <c:pt idx="409">
                  <c:v>0.7443398429801189</c:v>
                </c:pt>
                <c:pt idx="410">
                  <c:v>0.74436580113635009</c:v>
                </c:pt>
                <c:pt idx="411">
                  <c:v>0.74449062658170728</c:v>
                </c:pt>
                <c:pt idx="412">
                  <c:v>0.74458967514610508</c:v>
                </c:pt>
                <c:pt idx="413">
                  <c:v>0.74472180595569792</c:v>
                </c:pt>
                <c:pt idx="414">
                  <c:v>0.7447219943022696</c:v>
                </c:pt>
                <c:pt idx="415">
                  <c:v>0.74479139157922036</c:v>
                </c:pt>
                <c:pt idx="416">
                  <c:v>0.74483313725273004</c:v>
                </c:pt>
                <c:pt idx="417">
                  <c:v>0.74484703364308003</c:v>
                </c:pt>
                <c:pt idx="418">
                  <c:v>0.74485889799341376</c:v>
                </c:pt>
                <c:pt idx="419">
                  <c:v>0.74491332790580578</c:v>
                </c:pt>
                <c:pt idx="420">
                  <c:v>0.74491556133125647</c:v>
                </c:pt>
                <c:pt idx="421">
                  <c:v>0.74499344732419304</c:v>
                </c:pt>
                <c:pt idx="422">
                  <c:v>0.74500715317584709</c:v>
                </c:pt>
                <c:pt idx="423">
                  <c:v>0.74502417303119484</c:v>
                </c:pt>
                <c:pt idx="424">
                  <c:v>0.7454147272789412</c:v>
                </c:pt>
                <c:pt idx="425">
                  <c:v>0.74558776149026174</c:v>
                </c:pt>
                <c:pt idx="426">
                  <c:v>0.74572063275502942</c:v>
                </c:pt>
                <c:pt idx="427">
                  <c:v>0.74579708877670625</c:v>
                </c:pt>
                <c:pt idx="428">
                  <c:v>0.74589831753328895</c:v>
                </c:pt>
                <c:pt idx="429">
                  <c:v>0.74594048577855931</c:v>
                </c:pt>
                <c:pt idx="430">
                  <c:v>0.74604775232109322</c:v>
                </c:pt>
                <c:pt idx="431">
                  <c:v>0.74611833222444313</c:v>
                </c:pt>
                <c:pt idx="432">
                  <c:v>0.74622402471934346</c:v>
                </c:pt>
                <c:pt idx="433">
                  <c:v>0.74633856575795032</c:v>
                </c:pt>
                <c:pt idx="434">
                  <c:v>0.74656638847137913</c:v>
                </c:pt>
                <c:pt idx="435">
                  <c:v>0.74670349938075786</c:v>
                </c:pt>
                <c:pt idx="436">
                  <c:v>0.74680138065865231</c:v>
                </c:pt>
                <c:pt idx="437">
                  <c:v>0.74688229955446295</c:v>
                </c:pt>
                <c:pt idx="438">
                  <c:v>0.74692221643797507</c:v>
                </c:pt>
                <c:pt idx="439">
                  <c:v>0.74694681880989755</c:v>
                </c:pt>
                <c:pt idx="440">
                  <c:v>0.74716924701764653</c:v>
                </c:pt>
                <c:pt idx="441">
                  <c:v>0.74746880768377344</c:v>
                </c:pt>
                <c:pt idx="442">
                  <c:v>0.74749873549555368</c:v>
                </c:pt>
                <c:pt idx="443">
                  <c:v>0.74753344893500562</c:v>
                </c:pt>
                <c:pt idx="444">
                  <c:v>0.74766585751334735</c:v>
                </c:pt>
                <c:pt idx="445">
                  <c:v>0.74789459651253953</c:v>
                </c:pt>
                <c:pt idx="446">
                  <c:v>0.7480128833231533</c:v>
                </c:pt>
                <c:pt idx="447">
                  <c:v>0.74820031231055528</c:v>
                </c:pt>
                <c:pt idx="448">
                  <c:v>0.74823471656534479</c:v>
                </c:pt>
                <c:pt idx="449">
                  <c:v>0.74825835377134942</c:v>
                </c:pt>
                <c:pt idx="450">
                  <c:v>0.74828490068205367</c:v>
                </c:pt>
                <c:pt idx="451">
                  <c:v>0.74830594362674463</c:v>
                </c:pt>
                <c:pt idx="452">
                  <c:v>0.7483473297294696</c:v>
                </c:pt>
                <c:pt idx="453">
                  <c:v>0.74839242868657274</c:v>
                </c:pt>
                <c:pt idx="454">
                  <c:v>0.74870922077016699</c:v>
                </c:pt>
                <c:pt idx="455">
                  <c:v>0.74873731528071541</c:v>
                </c:pt>
                <c:pt idx="456">
                  <c:v>0.74881614270588137</c:v>
                </c:pt>
                <c:pt idx="457">
                  <c:v>0.74882545335879303</c:v>
                </c:pt>
                <c:pt idx="458">
                  <c:v>0.74886939777149575</c:v>
                </c:pt>
                <c:pt idx="459">
                  <c:v>0.74889634375912839</c:v>
                </c:pt>
                <c:pt idx="460">
                  <c:v>0.74891946879247462</c:v>
                </c:pt>
                <c:pt idx="461">
                  <c:v>0.7490172651277418</c:v>
                </c:pt>
                <c:pt idx="462">
                  <c:v>0.74941138065936663</c:v>
                </c:pt>
                <c:pt idx="463">
                  <c:v>0.74941144155209494</c:v>
                </c:pt>
                <c:pt idx="464">
                  <c:v>0.7494592831196405</c:v>
                </c:pt>
                <c:pt idx="465">
                  <c:v>0.74946715419048004</c:v>
                </c:pt>
                <c:pt idx="466">
                  <c:v>0.74963166541727932</c:v>
                </c:pt>
                <c:pt idx="467">
                  <c:v>0.74982483025818703</c:v>
                </c:pt>
                <c:pt idx="468">
                  <c:v>0.74985593946596951</c:v>
                </c:pt>
                <c:pt idx="469">
                  <c:v>0.74992241374214352</c:v>
                </c:pt>
                <c:pt idx="470">
                  <c:v>0.74997637416596807</c:v>
                </c:pt>
                <c:pt idx="471">
                  <c:v>0.7500055583252011</c:v>
                </c:pt>
                <c:pt idx="472">
                  <c:v>0.75012728416330998</c:v>
                </c:pt>
                <c:pt idx="473">
                  <c:v>0.75013607502568613</c:v>
                </c:pt>
                <c:pt idx="474">
                  <c:v>0.75056002140959877</c:v>
                </c:pt>
                <c:pt idx="475">
                  <c:v>0.75072491853434031</c:v>
                </c:pt>
                <c:pt idx="476">
                  <c:v>0.75092951076695158</c:v>
                </c:pt>
                <c:pt idx="477">
                  <c:v>0.75095201530295141</c:v>
                </c:pt>
                <c:pt idx="478">
                  <c:v>0.75101150287440066</c:v>
                </c:pt>
                <c:pt idx="479">
                  <c:v>0.75106549910541487</c:v>
                </c:pt>
                <c:pt idx="480">
                  <c:v>0.75111408389451384</c:v>
                </c:pt>
                <c:pt idx="481">
                  <c:v>0.75114242955827693</c:v>
                </c:pt>
                <c:pt idx="482">
                  <c:v>0.75127035591376923</c:v>
                </c:pt>
                <c:pt idx="483">
                  <c:v>0.75143039232700737</c:v>
                </c:pt>
                <c:pt idx="484">
                  <c:v>0.75144709355616934</c:v>
                </c:pt>
                <c:pt idx="485">
                  <c:v>0.75149267687614341</c:v>
                </c:pt>
                <c:pt idx="486">
                  <c:v>0.75166211169498809</c:v>
                </c:pt>
                <c:pt idx="487">
                  <c:v>0.75167247224869471</c:v>
                </c:pt>
                <c:pt idx="488">
                  <c:v>0.7516734656067865</c:v>
                </c:pt>
                <c:pt idx="489">
                  <c:v>0.75169344454444009</c:v>
                </c:pt>
                <c:pt idx="490">
                  <c:v>0.75183045103577328</c:v>
                </c:pt>
                <c:pt idx="491">
                  <c:v>0.7518768804586673</c:v>
                </c:pt>
                <c:pt idx="492">
                  <c:v>0.75188843883839629</c:v>
                </c:pt>
                <c:pt idx="493">
                  <c:v>0.75192482771927416</c:v>
                </c:pt>
                <c:pt idx="494">
                  <c:v>0.75200539751431261</c:v>
                </c:pt>
                <c:pt idx="495">
                  <c:v>0.75206383083061523</c:v>
                </c:pt>
                <c:pt idx="496">
                  <c:v>0.75211668455633718</c:v>
                </c:pt>
                <c:pt idx="497">
                  <c:v>0.75237777887965895</c:v>
                </c:pt>
                <c:pt idx="498">
                  <c:v>0.75238495463970434</c:v>
                </c:pt>
                <c:pt idx="499">
                  <c:v>0.75258415777401666</c:v>
                </c:pt>
                <c:pt idx="500">
                  <c:v>0.75265838196133361</c:v>
                </c:pt>
                <c:pt idx="501">
                  <c:v>0.75267478046488556</c:v>
                </c:pt>
                <c:pt idx="502">
                  <c:v>0.75283140330323195</c:v>
                </c:pt>
                <c:pt idx="503">
                  <c:v>0.75307820082790677</c:v>
                </c:pt>
                <c:pt idx="504">
                  <c:v>0.75313126073617054</c:v>
                </c:pt>
                <c:pt idx="505">
                  <c:v>0.75315739481243982</c:v>
                </c:pt>
                <c:pt idx="506">
                  <c:v>0.75318076140576196</c:v>
                </c:pt>
                <c:pt idx="507">
                  <c:v>0.75323129753375773</c:v>
                </c:pt>
                <c:pt idx="508">
                  <c:v>0.75323878851705461</c:v>
                </c:pt>
                <c:pt idx="509">
                  <c:v>0.75324369654424983</c:v>
                </c:pt>
                <c:pt idx="510">
                  <c:v>0.753318791017484</c:v>
                </c:pt>
                <c:pt idx="511">
                  <c:v>0.75334013987161808</c:v>
                </c:pt>
                <c:pt idx="512">
                  <c:v>0.75363574631292662</c:v>
                </c:pt>
                <c:pt idx="513">
                  <c:v>0.75370459774854115</c:v>
                </c:pt>
                <c:pt idx="514">
                  <c:v>0.75372947210751196</c:v>
                </c:pt>
                <c:pt idx="515">
                  <c:v>0.75377754747204762</c:v>
                </c:pt>
                <c:pt idx="516">
                  <c:v>0.75384720987713771</c:v>
                </c:pt>
                <c:pt idx="517">
                  <c:v>0.75388921942510256</c:v>
                </c:pt>
                <c:pt idx="518">
                  <c:v>0.75417467201099708</c:v>
                </c:pt>
                <c:pt idx="519">
                  <c:v>0.75422866444912384</c:v>
                </c:pt>
                <c:pt idx="520">
                  <c:v>0.75427817915260142</c:v>
                </c:pt>
                <c:pt idx="521">
                  <c:v>0.75432085019634232</c:v>
                </c:pt>
                <c:pt idx="522">
                  <c:v>0.7543643869138047</c:v>
                </c:pt>
                <c:pt idx="523">
                  <c:v>0.75439577052632811</c:v>
                </c:pt>
                <c:pt idx="524">
                  <c:v>0.75448473023131646</c:v>
                </c:pt>
                <c:pt idx="525">
                  <c:v>0.7546798134114886</c:v>
                </c:pt>
                <c:pt idx="526">
                  <c:v>0.75470310749643255</c:v>
                </c:pt>
                <c:pt idx="527">
                  <c:v>0.75487109928769192</c:v>
                </c:pt>
                <c:pt idx="528">
                  <c:v>0.75488658781492568</c:v>
                </c:pt>
                <c:pt idx="529">
                  <c:v>0.75496595503737618</c:v>
                </c:pt>
                <c:pt idx="530">
                  <c:v>0.75497114468174131</c:v>
                </c:pt>
                <c:pt idx="531">
                  <c:v>0.75512276964506309</c:v>
                </c:pt>
                <c:pt idx="532">
                  <c:v>0.75524865742002156</c:v>
                </c:pt>
                <c:pt idx="533">
                  <c:v>0.75527166069831486</c:v>
                </c:pt>
                <c:pt idx="534">
                  <c:v>0.75547300929506689</c:v>
                </c:pt>
                <c:pt idx="535">
                  <c:v>0.75556722858220082</c:v>
                </c:pt>
                <c:pt idx="536">
                  <c:v>0.75571602097243995</c:v>
                </c:pt>
                <c:pt idx="537">
                  <c:v>0.75580722875950856</c:v>
                </c:pt>
                <c:pt idx="538">
                  <c:v>0.75606380450941801</c:v>
                </c:pt>
                <c:pt idx="539">
                  <c:v>0.75613637474944462</c:v>
                </c:pt>
                <c:pt idx="540">
                  <c:v>0.75618618640087187</c:v>
                </c:pt>
                <c:pt idx="541">
                  <c:v>0.75619236721284688</c:v>
                </c:pt>
                <c:pt idx="542">
                  <c:v>0.75623083369575317</c:v>
                </c:pt>
                <c:pt idx="543">
                  <c:v>0.75624648878367462</c:v>
                </c:pt>
                <c:pt idx="544">
                  <c:v>0.75628098442760539</c:v>
                </c:pt>
                <c:pt idx="545">
                  <c:v>0.75637393486204763</c:v>
                </c:pt>
                <c:pt idx="546">
                  <c:v>0.75646535635676981</c:v>
                </c:pt>
                <c:pt idx="547">
                  <c:v>0.75647088834578868</c:v>
                </c:pt>
                <c:pt idx="548">
                  <c:v>0.75649705490873409</c:v>
                </c:pt>
                <c:pt idx="549">
                  <c:v>0.75679688851257776</c:v>
                </c:pt>
                <c:pt idx="550">
                  <c:v>0.75686524213620954</c:v>
                </c:pt>
                <c:pt idx="551">
                  <c:v>0.75699236667823044</c:v>
                </c:pt>
                <c:pt idx="552">
                  <c:v>0.75700165588893342</c:v>
                </c:pt>
                <c:pt idx="553">
                  <c:v>0.75702556494586493</c:v>
                </c:pt>
                <c:pt idx="554">
                  <c:v>0.75705131575620233</c:v>
                </c:pt>
                <c:pt idx="555">
                  <c:v>0.75705354066020381</c:v>
                </c:pt>
                <c:pt idx="556">
                  <c:v>0.75707551054846578</c:v>
                </c:pt>
                <c:pt idx="557">
                  <c:v>0.75720375597350531</c:v>
                </c:pt>
                <c:pt idx="558">
                  <c:v>0.75721295868080218</c:v>
                </c:pt>
                <c:pt idx="559">
                  <c:v>0.75729388096503114</c:v>
                </c:pt>
                <c:pt idx="560">
                  <c:v>0.75735618684744399</c:v>
                </c:pt>
                <c:pt idx="561">
                  <c:v>0.75738442533654682</c:v>
                </c:pt>
                <c:pt idx="562">
                  <c:v>0.75744642627651459</c:v>
                </c:pt>
                <c:pt idx="563">
                  <c:v>0.75751072472680603</c:v>
                </c:pt>
                <c:pt idx="564">
                  <c:v>0.75756333154694322</c:v>
                </c:pt>
                <c:pt idx="565">
                  <c:v>0.75792427527578521</c:v>
                </c:pt>
                <c:pt idx="566">
                  <c:v>0.75793755461399703</c:v>
                </c:pt>
                <c:pt idx="567">
                  <c:v>0.75797108557934956</c:v>
                </c:pt>
                <c:pt idx="568">
                  <c:v>0.75797531812175079</c:v>
                </c:pt>
                <c:pt idx="569">
                  <c:v>0.75806519819263585</c:v>
                </c:pt>
                <c:pt idx="570">
                  <c:v>0.75827361583193187</c:v>
                </c:pt>
                <c:pt idx="571">
                  <c:v>0.75840630591655722</c:v>
                </c:pt>
                <c:pt idx="572">
                  <c:v>0.75856842756852383</c:v>
                </c:pt>
                <c:pt idx="573">
                  <c:v>0.75870246013990617</c:v>
                </c:pt>
                <c:pt idx="574">
                  <c:v>0.75877550324645271</c:v>
                </c:pt>
                <c:pt idx="575">
                  <c:v>0.75877866101780678</c:v>
                </c:pt>
                <c:pt idx="576">
                  <c:v>0.75879900790038424</c:v>
                </c:pt>
                <c:pt idx="577">
                  <c:v>0.7588966188676205</c:v>
                </c:pt>
                <c:pt idx="578">
                  <c:v>0.75897266934467411</c:v>
                </c:pt>
                <c:pt idx="579">
                  <c:v>0.75907418948707461</c:v>
                </c:pt>
                <c:pt idx="580">
                  <c:v>0.75915102705925042</c:v>
                </c:pt>
                <c:pt idx="581">
                  <c:v>0.75923930845028131</c:v>
                </c:pt>
                <c:pt idx="582">
                  <c:v>0.75949175171826999</c:v>
                </c:pt>
                <c:pt idx="583">
                  <c:v>0.7595683495435217</c:v>
                </c:pt>
                <c:pt idx="584">
                  <c:v>0.75968804425385106</c:v>
                </c:pt>
                <c:pt idx="585">
                  <c:v>0.75972181827827823</c:v>
                </c:pt>
                <c:pt idx="586">
                  <c:v>0.7598198129291357</c:v>
                </c:pt>
                <c:pt idx="587">
                  <c:v>0.75987574806026292</c:v>
                </c:pt>
                <c:pt idx="588">
                  <c:v>0.75996328623567788</c:v>
                </c:pt>
                <c:pt idx="589">
                  <c:v>0.7600846975647052</c:v>
                </c:pt>
                <c:pt idx="590">
                  <c:v>0.76011733032263562</c:v>
                </c:pt>
                <c:pt idx="591">
                  <c:v>0.76022943885482364</c:v>
                </c:pt>
                <c:pt idx="592">
                  <c:v>0.76036032157745181</c:v>
                </c:pt>
                <c:pt idx="593">
                  <c:v>0.76038718262338312</c:v>
                </c:pt>
                <c:pt idx="594">
                  <c:v>0.76045990627215387</c:v>
                </c:pt>
                <c:pt idx="595">
                  <c:v>0.7606164642490606</c:v>
                </c:pt>
                <c:pt idx="596">
                  <c:v>0.76085815493047304</c:v>
                </c:pt>
                <c:pt idx="597">
                  <c:v>0.76087747784907334</c:v>
                </c:pt>
                <c:pt idx="598">
                  <c:v>0.7609575473042044</c:v>
                </c:pt>
                <c:pt idx="599">
                  <c:v>0.76109002083165989</c:v>
                </c:pt>
                <c:pt idx="600">
                  <c:v>0.76122834421071817</c:v>
                </c:pt>
                <c:pt idx="601">
                  <c:v>0.7612462956789714</c:v>
                </c:pt>
                <c:pt idx="602">
                  <c:v>0.76135053737953695</c:v>
                </c:pt>
                <c:pt idx="603">
                  <c:v>0.76137815958446475</c:v>
                </c:pt>
                <c:pt idx="604">
                  <c:v>0.76163308922992612</c:v>
                </c:pt>
                <c:pt idx="605">
                  <c:v>0.76173553219494894</c:v>
                </c:pt>
                <c:pt idx="606">
                  <c:v>0.76192478547849007</c:v>
                </c:pt>
                <c:pt idx="607">
                  <c:v>0.76201037391798876</c:v>
                </c:pt>
                <c:pt idx="608">
                  <c:v>0.76205646739170407</c:v>
                </c:pt>
                <c:pt idx="609">
                  <c:v>0.76206894713821305</c:v>
                </c:pt>
                <c:pt idx="610">
                  <c:v>0.76211555245479956</c:v>
                </c:pt>
                <c:pt idx="611">
                  <c:v>0.76240934382023529</c:v>
                </c:pt>
                <c:pt idx="612">
                  <c:v>0.76247897664047337</c:v>
                </c:pt>
                <c:pt idx="613">
                  <c:v>0.76253465904974282</c:v>
                </c:pt>
                <c:pt idx="614">
                  <c:v>0.76276512797309526</c:v>
                </c:pt>
                <c:pt idx="615">
                  <c:v>0.7627918612211908</c:v>
                </c:pt>
                <c:pt idx="616">
                  <c:v>0.76286307044673707</c:v>
                </c:pt>
                <c:pt idx="617">
                  <c:v>0.76295695067159985</c:v>
                </c:pt>
                <c:pt idx="618">
                  <c:v>0.76300408546043197</c:v>
                </c:pt>
                <c:pt idx="619">
                  <c:v>0.76309985641791334</c:v>
                </c:pt>
                <c:pt idx="620">
                  <c:v>0.76330709287840459</c:v>
                </c:pt>
                <c:pt idx="621">
                  <c:v>0.76340522849372094</c:v>
                </c:pt>
                <c:pt idx="622">
                  <c:v>0.76369372511847644</c:v>
                </c:pt>
                <c:pt idx="623">
                  <c:v>0.76372389385859585</c:v>
                </c:pt>
                <c:pt idx="624">
                  <c:v>0.76381894639220826</c:v>
                </c:pt>
                <c:pt idx="625">
                  <c:v>0.76386995345328101</c:v>
                </c:pt>
                <c:pt idx="626">
                  <c:v>0.76391216130108242</c:v>
                </c:pt>
                <c:pt idx="627">
                  <c:v>0.76404428058958551</c:v>
                </c:pt>
                <c:pt idx="628">
                  <c:v>0.7641006742136538</c:v>
                </c:pt>
                <c:pt idx="629">
                  <c:v>0.76433871914196128</c:v>
                </c:pt>
                <c:pt idx="630">
                  <c:v>0.76443555288448506</c:v>
                </c:pt>
                <c:pt idx="631">
                  <c:v>0.76448147262378818</c:v>
                </c:pt>
                <c:pt idx="632">
                  <c:v>0.76459335245473048</c:v>
                </c:pt>
                <c:pt idx="633">
                  <c:v>0.76466795017593858</c:v>
                </c:pt>
                <c:pt idx="634">
                  <c:v>0.76475736003712746</c:v>
                </c:pt>
                <c:pt idx="635">
                  <c:v>0.76485342102092468</c:v>
                </c:pt>
                <c:pt idx="636">
                  <c:v>0.76490755945111122</c:v>
                </c:pt>
                <c:pt idx="637">
                  <c:v>0.76493232075779394</c:v>
                </c:pt>
                <c:pt idx="638">
                  <c:v>0.76500476377570659</c:v>
                </c:pt>
                <c:pt idx="639">
                  <c:v>0.76517299238846048</c:v>
                </c:pt>
                <c:pt idx="640">
                  <c:v>0.76521904498514126</c:v>
                </c:pt>
                <c:pt idx="641">
                  <c:v>0.7652475708275025</c:v>
                </c:pt>
                <c:pt idx="642">
                  <c:v>0.76529395114448417</c:v>
                </c:pt>
                <c:pt idx="643">
                  <c:v>0.76537248126749502</c:v>
                </c:pt>
                <c:pt idx="644">
                  <c:v>0.76544162759031109</c:v>
                </c:pt>
                <c:pt idx="645">
                  <c:v>0.76548457007241688</c:v>
                </c:pt>
                <c:pt idx="646">
                  <c:v>0.76549916796543149</c:v>
                </c:pt>
                <c:pt idx="647">
                  <c:v>0.76560714793874529</c:v>
                </c:pt>
                <c:pt idx="648">
                  <c:v>0.76561819902575923</c:v>
                </c:pt>
                <c:pt idx="649">
                  <c:v>0.76575677662856312</c:v>
                </c:pt>
                <c:pt idx="650">
                  <c:v>0.76579374360316554</c:v>
                </c:pt>
                <c:pt idx="651">
                  <c:v>0.76582902301089728</c:v>
                </c:pt>
                <c:pt idx="652">
                  <c:v>0.76589260422649608</c:v>
                </c:pt>
                <c:pt idx="653">
                  <c:v>0.76590296699968941</c:v>
                </c:pt>
                <c:pt idx="654">
                  <c:v>0.76601715138608484</c:v>
                </c:pt>
                <c:pt idx="655">
                  <c:v>0.76602676726373953</c:v>
                </c:pt>
                <c:pt idx="656">
                  <c:v>0.7661518955629002</c:v>
                </c:pt>
                <c:pt idx="657">
                  <c:v>0.7661687267676851</c:v>
                </c:pt>
                <c:pt idx="658">
                  <c:v>0.76624946496959223</c:v>
                </c:pt>
                <c:pt idx="659">
                  <c:v>0.76626870174599704</c:v>
                </c:pt>
                <c:pt idx="660">
                  <c:v>0.76643601774857306</c:v>
                </c:pt>
                <c:pt idx="661">
                  <c:v>0.76647765588395711</c:v>
                </c:pt>
                <c:pt idx="662">
                  <c:v>0.76649905817693353</c:v>
                </c:pt>
                <c:pt idx="663">
                  <c:v>0.76653109892641835</c:v>
                </c:pt>
                <c:pt idx="664">
                  <c:v>0.76662783722673822</c:v>
                </c:pt>
                <c:pt idx="665">
                  <c:v>0.76678761799237516</c:v>
                </c:pt>
                <c:pt idx="666">
                  <c:v>0.76689708337248919</c:v>
                </c:pt>
                <c:pt idx="667">
                  <c:v>0.7669410343088372</c:v>
                </c:pt>
                <c:pt idx="668">
                  <c:v>0.76702006801486955</c:v>
                </c:pt>
                <c:pt idx="669">
                  <c:v>0.76715744500262384</c:v>
                </c:pt>
                <c:pt idx="670">
                  <c:v>0.76724256995017992</c:v>
                </c:pt>
                <c:pt idx="671">
                  <c:v>0.76724534911324294</c:v>
                </c:pt>
                <c:pt idx="672">
                  <c:v>0.76744088818171019</c:v>
                </c:pt>
                <c:pt idx="673">
                  <c:v>0.76756710971688125</c:v>
                </c:pt>
                <c:pt idx="674">
                  <c:v>0.76760456005831612</c:v>
                </c:pt>
                <c:pt idx="675">
                  <c:v>0.76767164523013487</c:v>
                </c:pt>
                <c:pt idx="676">
                  <c:v>0.76778192561010383</c:v>
                </c:pt>
                <c:pt idx="677">
                  <c:v>0.76781632028593461</c:v>
                </c:pt>
                <c:pt idx="678">
                  <c:v>0.76784026491586121</c:v>
                </c:pt>
                <c:pt idx="679">
                  <c:v>0.76795250990486807</c:v>
                </c:pt>
                <c:pt idx="680">
                  <c:v>0.7680175901744587</c:v>
                </c:pt>
                <c:pt idx="681">
                  <c:v>0.76804284942480117</c:v>
                </c:pt>
                <c:pt idx="682">
                  <c:v>0.7682142422139806</c:v>
                </c:pt>
                <c:pt idx="683">
                  <c:v>0.76837473796461753</c:v>
                </c:pt>
                <c:pt idx="684">
                  <c:v>0.76850890613180023</c:v>
                </c:pt>
                <c:pt idx="685">
                  <c:v>0.76863577393248428</c:v>
                </c:pt>
                <c:pt idx="686">
                  <c:v>0.76870671665720858</c:v>
                </c:pt>
                <c:pt idx="687">
                  <c:v>0.76872243073437796</c:v>
                </c:pt>
                <c:pt idx="688">
                  <c:v>0.76876471021676873</c:v>
                </c:pt>
                <c:pt idx="689">
                  <c:v>0.76889094159508853</c:v>
                </c:pt>
                <c:pt idx="690">
                  <c:v>0.76918328982935857</c:v>
                </c:pt>
                <c:pt idx="691">
                  <c:v>0.76926019492314968</c:v>
                </c:pt>
                <c:pt idx="692">
                  <c:v>0.76960881648801316</c:v>
                </c:pt>
                <c:pt idx="693">
                  <c:v>0.76970859532740288</c:v>
                </c:pt>
                <c:pt idx="694">
                  <c:v>0.76980634449674745</c:v>
                </c:pt>
                <c:pt idx="695">
                  <c:v>0.76989289116993076</c:v>
                </c:pt>
                <c:pt idx="696">
                  <c:v>0.77002879538602498</c:v>
                </c:pt>
                <c:pt idx="697">
                  <c:v>0.77005311219505257</c:v>
                </c:pt>
                <c:pt idx="698">
                  <c:v>0.77019217300732334</c:v>
                </c:pt>
                <c:pt idx="699">
                  <c:v>0.77020744958012388</c:v>
                </c:pt>
                <c:pt idx="700">
                  <c:v>0.77021482602828117</c:v>
                </c:pt>
                <c:pt idx="701">
                  <c:v>0.77026258513567925</c:v>
                </c:pt>
                <c:pt idx="702">
                  <c:v>0.77028099023851193</c:v>
                </c:pt>
                <c:pt idx="703">
                  <c:v>0.77029371066856966</c:v>
                </c:pt>
                <c:pt idx="704">
                  <c:v>0.77039735816430832</c:v>
                </c:pt>
                <c:pt idx="705">
                  <c:v>0.77053888025186545</c:v>
                </c:pt>
                <c:pt idx="706">
                  <c:v>0.77058237928366691</c:v>
                </c:pt>
                <c:pt idx="707">
                  <c:v>0.77116473350830617</c:v>
                </c:pt>
                <c:pt idx="708">
                  <c:v>0.77139173622927515</c:v>
                </c:pt>
                <c:pt idx="709">
                  <c:v>0.77155481839965523</c:v>
                </c:pt>
                <c:pt idx="710">
                  <c:v>0.77171919862366201</c:v>
                </c:pt>
                <c:pt idx="711">
                  <c:v>0.77175900209247983</c:v>
                </c:pt>
                <c:pt idx="712">
                  <c:v>0.77184223538677921</c:v>
                </c:pt>
                <c:pt idx="713">
                  <c:v>0.77196150821151244</c:v>
                </c:pt>
                <c:pt idx="714">
                  <c:v>0.77226794957812939</c:v>
                </c:pt>
                <c:pt idx="715">
                  <c:v>0.77241952948367465</c:v>
                </c:pt>
                <c:pt idx="716">
                  <c:v>0.77252589610679034</c:v>
                </c:pt>
                <c:pt idx="717">
                  <c:v>0.77256188629727462</c:v>
                </c:pt>
                <c:pt idx="718">
                  <c:v>0.77256353871246952</c:v>
                </c:pt>
                <c:pt idx="719">
                  <c:v>0.77258906720010134</c:v>
                </c:pt>
                <c:pt idx="720">
                  <c:v>0.77266815153515456</c:v>
                </c:pt>
                <c:pt idx="721">
                  <c:v>0.7727391981244881</c:v>
                </c:pt>
                <c:pt idx="722">
                  <c:v>0.772756929836802</c:v>
                </c:pt>
                <c:pt idx="723">
                  <c:v>0.77290287818468595</c:v>
                </c:pt>
                <c:pt idx="724">
                  <c:v>0.77318110400569706</c:v>
                </c:pt>
                <c:pt idx="725">
                  <c:v>0.77341052716900327</c:v>
                </c:pt>
                <c:pt idx="726">
                  <c:v>0.77342430303235676</c:v>
                </c:pt>
                <c:pt idx="727">
                  <c:v>0.77359825728571852</c:v>
                </c:pt>
                <c:pt idx="728">
                  <c:v>0.77363660634725451</c:v>
                </c:pt>
                <c:pt idx="729">
                  <c:v>0.77375368095192676</c:v>
                </c:pt>
                <c:pt idx="730">
                  <c:v>0.7738225786462245</c:v>
                </c:pt>
                <c:pt idx="731">
                  <c:v>0.77384345368078333</c:v>
                </c:pt>
                <c:pt idx="732">
                  <c:v>0.77401332505412945</c:v>
                </c:pt>
                <c:pt idx="733">
                  <c:v>0.77434273340221516</c:v>
                </c:pt>
                <c:pt idx="734">
                  <c:v>0.77439586603370425</c:v>
                </c:pt>
                <c:pt idx="735">
                  <c:v>0.77441736053967569</c:v>
                </c:pt>
                <c:pt idx="736">
                  <c:v>0.77444688819124863</c:v>
                </c:pt>
                <c:pt idx="737">
                  <c:v>0.77461055109873078</c:v>
                </c:pt>
                <c:pt idx="738">
                  <c:v>0.77461957907998669</c:v>
                </c:pt>
                <c:pt idx="739">
                  <c:v>0.77482059649662649</c:v>
                </c:pt>
                <c:pt idx="740">
                  <c:v>0.77483109950983098</c:v>
                </c:pt>
                <c:pt idx="741">
                  <c:v>0.77488060700941275</c:v>
                </c:pt>
                <c:pt idx="742">
                  <c:v>0.77495475192016183</c:v>
                </c:pt>
                <c:pt idx="743">
                  <c:v>0.77497046329867025</c:v>
                </c:pt>
                <c:pt idx="744">
                  <c:v>0.77515357545867469</c:v>
                </c:pt>
                <c:pt idx="745">
                  <c:v>0.77535004017174958</c:v>
                </c:pt>
                <c:pt idx="746">
                  <c:v>0.77548578847050209</c:v>
                </c:pt>
                <c:pt idx="747">
                  <c:v>0.77549843393476514</c:v>
                </c:pt>
                <c:pt idx="748">
                  <c:v>0.77555154567905416</c:v>
                </c:pt>
                <c:pt idx="749">
                  <c:v>0.77576393642679742</c:v>
                </c:pt>
                <c:pt idx="750">
                  <c:v>0.77578046666320244</c:v>
                </c:pt>
                <c:pt idx="751">
                  <c:v>0.7757852484817489</c:v>
                </c:pt>
                <c:pt idx="752">
                  <c:v>0.7758800825134311</c:v>
                </c:pt>
                <c:pt idx="753">
                  <c:v>0.77590626200285862</c:v>
                </c:pt>
                <c:pt idx="754">
                  <c:v>0.77594715513242607</c:v>
                </c:pt>
                <c:pt idx="755">
                  <c:v>0.77597603250382718</c:v>
                </c:pt>
                <c:pt idx="756">
                  <c:v>0.77609042940317297</c:v>
                </c:pt>
                <c:pt idx="757">
                  <c:v>0.77609322948380732</c:v>
                </c:pt>
                <c:pt idx="758">
                  <c:v>0.77638337364043286</c:v>
                </c:pt>
                <c:pt idx="759">
                  <c:v>0.77639370931875262</c:v>
                </c:pt>
                <c:pt idx="760">
                  <c:v>0.77647191032794649</c:v>
                </c:pt>
                <c:pt idx="761">
                  <c:v>0.77659490511197782</c:v>
                </c:pt>
                <c:pt idx="762">
                  <c:v>0.77660764806336646</c:v>
                </c:pt>
                <c:pt idx="763">
                  <c:v>0.77666622396362572</c:v>
                </c:pt>
                <c:pt idx="764">
                  <c:v>0.77677148802249651</c:v>
                </c:pt>
                <c:pt idx="765">
                  <c:v>0.77684963227485149</c:v>
                </c:pt>
                <c:pt idx="766">
                  <c:v>0.77714415226864764</c:v>
                </c:pt>
                <c:pt idx="767">
                  <c:v>0.77722756521415048</c:v>
                </c:pt>
                <c:pt idx="768">
                  <c:v>0.77750308569474536</c:v>
                </c:pt>
                <c:pt idx="769">
                  <c:v>0.77752156323670729</c:v>
                </c:pt>
                <c:pt idx="770">
                  <c:v>0.77759401134928052</c:v>
                </c:pt>
                <c:pt idx="771">
                  <c:v>0.77759946117658463</c:v>
                </c:pt>
                <c:pt idx="772">
                  <c:v>0.77822450519461261</c:v>
                </c:pt>
                <c:pt idx="773">
                  <c:v>0.7787074492675865</c:v>
                </c:pt>
                <c:pt idx="774">
                  <c:v>0.77919103812851509</c:v>
                </c:pt>
                <c:pt idx="775">
                  <c:v>0.77921541269989791</c:v>
                </c:pt>
                <c:pt idx="776">
                  <c:v>0.77922944407152872</c:v>
                </c:pt>
                <c:pt idx="777">
                  <c:v>0.77923402996860169</c:v>
                </c:pt>
                <c:pt idx="778">
                  <c:v>0.77933087241125387</c:v>
                </c:pt>
                <c:pt idx="779">
                  <c:v>0.77937672295034666</c:v>
                </c:pt>
                <c:pt idx="780">
                  <c:v>0.77957185372067095</c:v>
                </c:pt>
                <c:pt idx="781">
                  <c:v>0.77961050828886103</c:v>
                </c:pt>
                <c:pt idx="782">
                  <c:v>0.7796983813364492</c:v>
                </c:pt>
                <c:pt idx="783">
                  <c:v>0.77971034295326436</c:v>
                </c:pt>
                <c:pt idx="784">
                  <c:v>0.77981762756016004</c:v>
                </c:pt>
                <c:pt idx="785">
                  <c:v>0.78040994972185163</c:v>
                </c:pt>
                <c:pt idx="786">
                  <c:v>0.78067185705566799</c:v>
                </c:pt>
                <c:pt idx="787">
                  <c:v>0.78122961844185557</c:v>
                </c:pt>
                <c:pt idx="788">
                  <c:v>0.78128152530362016</c:v>
                </c:pt>
                <c:pt idx="789">
                  <c:v>0.78170775904595569</c:v>
                </c:pt>
                <c:pt idx="790">
                  <c:v>0.78171679998028798</c:v>
                </c:pt>
                <c:pt idx="791">
                  <c:v>0.78171721241533099</c:v>
                </c:pt>
                <c:pt idx="792">
                  <c:v>0.78173103046327741</c:v>
                </c:pt>
                <c:pt idx="793">
                  <c:v>0.78190395001744983</c:v>
                </c:pt>
                <c:pt idx="794">
                  <c:v>0.78191214425317668</c:v>
                </c:pt>
                <c:pt idx="795">
                  <c:v>0.78193698536855538</c:v>
                </c:pt>
                <c:pt idx="796">
                  <c:v>0.78207200538396371</c:v>
                </c:pt>
                <c:pt idx="797">
                  <c:v>0.78211233578227468</c:v>
                </c:pt>
                <c:pt idx="798">
                  <c:v>0.78213198318578947</c:v>
                </c:pt>
                <c:pt idx="799">
                  <c:v>0.78233007159584977</c:v>
                </c:pt>
                <c:pt idx="800">
                  <c:v>0.78274258336214608</c:v>
                </c:pt>
                <c:pt idx="801">
                  <c:v>0.78289002056129353</c:v>
                </c:pt>
                <c:pt idx="802">
                  <c:v>0.78297756549754061</c:v>
                </c:pt>
                <c:pt idx="803">
                  <c:v>0.78300308137831787</c:v>
                </c:pt>
                <c:pt idx="804">
                  <c:v>0.7830290725707636</c:v>
                </c:pt>
                <c:pt idx="805">
                  <c:v>0.78317842320618458</c:v>
                </c:pt>
                <c:pt idx="806">
                  <c:v>0.78324610630208624</c:v>
                </c:pt>
                <c:pt idx="807">
                  <c:v>0.78339377151588641</c:v>
                </c:pt>
                <c:pt idx="808">
                  <c:v>0.78343018410967968</c:v>
                </c:pt>
                <c:pt idx="809">
                  <c:v>0.78358421856451421</c:v>
                </c:pt>
                <c:pt idx="810">
                  <c:v>0.78359481731467584</c:v>
                </c:pt>
                <c:pt idx="811">
                  <c:v>0.78364871718261764</c:v>
                </c:pt>
                <c:pt idx="812">
                  <c:v>0.78374650396391976</c:v>
                </c:pt>
                <c:pt idx="813">
                  <c:v>0.78407506852067999</c:v>
                </c:pt>
                <c:pt idx="814">
                  <c:v>0.7842225711387244</c:v>
                </c:pt>
                <c:pt idx="815">
                  <c:v>0.78438364588739917</c:v>
                </c:pt>
                <c:pt idx="816">
                  <c:v>0.78440466207610193</c:v>
                </c:pt>
                <c:pt idx="817">
                  <c:v>0.78448586889599203</c:v>
                </c:pt>
                <c:pt idx="818">
                  <c:v>0.78470217423333799</c:v>
                </c:pt>
                <c:pt idx="819">
                  <c:v>0.78542639272136161</c:v>
                </c:pt>
                <c:pt idx="820">
                  <c:v>0.7854382968670276</c:v>
                </c:pt>
                <c:pt idx="821">
                  <c:v>0.78554866883580787</c:v>
                </c:pt>
                <c:pt idx="822">
                  <c:v>0.7861255988300121</c:v>
                </c:pt>
                <c:pt idx="823">
                  <c:v>0.78614368367440368</c:v>
                </c:pt>
                <c:pt idx="824">
                  <c:v>0.78637515915143863</c:v>
                </c:pt>
                <c:pt idx="825">
                  <c:v>0.78652245986307834</c:v>
                </c:pt>
                <c:pt idx="826">
                  <c:v>0.78656787913658921</c:v>
                </c:pt>
                <c:pt idx="827">
                  <c:v>0.78660407571464652</c:v>
                </c:pt>
                <c:pt idx="828">
                  <c:v>0.78690611773748842</c:v>
                </c:pt>
                <c:pt idx="829">
                  <c:v>0.78731601796360062</c:v>
                </c:pt>
                <c:pt idx="830">
                  <c:v>0.78731729237991988</c:v>
                </c:pt>
                <c:pt idx="831">
                  <c:v>0.78742318424507052</c:v>
                </c:pt>
                <c:pt idx="832">
                  <c:v>0.78762676363711803</c:v>
                </c:pt>
                <c:pt idx="833">
                  <c:v>0.78771055493597242</c:v>
                </c:pt>
                <c:pt idx="834">
                  <c:v>0.78779574439428601</c:v>
                </c:pt>
                <c:pt idx="835">
                  <c:v>0.7878644726263242</c:v>
                </c:pt>
                <c:pt idx="836">
                  <c:v>0.7879217460098985</c:v>
                </c:pt>
                <c:pt idx="837">
                  <c:v>0.78799881441310893</c:v>
                </c:pt>
                <c:pt idx="838">
                  <c:v>0.78827538968108846</c:v>
                </c:pt>
                <c:pt idx="839">
                  <c:v>0.78849632462256047</c:v>
                </c:pt>
                <c:pt idx="840">
                  <c:v>0.78883118594884882</c:v>
                </c:pt>
                <c:pt idx="841">
                  <c:v>0.7889614469208367</c:v>
                </c:pt>
                <c:pt idx="842">
                  <c:v>0.7890914165150863</c:v>
                </c:pt>
                <c:pt idx="843">
                  <c:v>0.78916295590251462</c:v>
                </c:pt>
                <c:pt idx="844">
                  <c:v>0.78922555305844022</c:v>
                </c:pt>
                <c:pt idx="845">
                  <c:v>0.78929405931385055</c:v>
                </c:pt>
                <c:pt idx="846">
                  <c:v>0.78940131348248033</c:v>
                </c:pt>
                <c:pt idx="847">
                  <c:v>0.78948877578976617</c:v>
                </c:pt>
                <c:pt idx="848">
                  <c:v>0.78973208342958578</c:v>
                </c:pt>
                <c:pt idx="849">
                  <c:v>0.78981453971330251</c:v>
                </c:pt>
                <c:pt idx="850">
                  <c:v>0.79073414586918267</c:v>
                </c:pt>
                <c:pt idx="851">
                  <c:v>0.79074592228927787</c:v>
                </c:pt>
                <c:pt idx="852">
                  <c:v>0.79087872956195038</c:v>
                </c:pt>
                <c:pt idx="853">
                  <c:v>0.79091870887462612</c:v>
                </c:pt>
                <c:pt idx="854">
                  <c:v>0.79101190417308365</c:v>
                </c:pt>
                <c:pt idx="855">
                  <c:v>0.79103133915506219</c:v>
                </c:pt>
                <c:pt idx="856">
                  <c:v>0.79125204082264644</c:v>
                </c:pt>
                <c:pt idx="857">
                  <c:v>0.79144463200772841</c:v>
                </c:pt>
                <c:pt idx="858">
                  <c:v>0.7914816339277484</c:v>
                </c:pt>
                <c:pt idx="859">
                  <c:v>0.79151069032633659</c:v>
                </c:pt>
                <c:pt idx="860">
                  <c:v>0.79169727102748622</c:v>
                </c:pt>
                <c:pt idx="861">
                  <c:v>0.79170520167000213</c:v>
                </c:pt>
                <c:pt idx="862">
                  <c:v>0.79177733457973176</c:v>
                </c:pt>
                <c:pt idx="863">
                  <c:v>0.79191611190649347</c:v>
                </c:pt>
                <c:pt idx="864">
                  <c:v>0.79199628932944766</c:v>
                </c:pt>
                <c:pt idx="865">
                  <c:v>0.79200532148307101</c:v>
                </c:pt>
                <c:pt idx="866">
                  <c:v>0.79215152530188893</c:v>
                </c:pt>
                <c:pt idx="867">
                  <c:v>0.79233236309853361</c:v>
                </c:pt>
                <c:pt idx="868">
                  <c:v>0.79264919229362285</c:v>
                </c:pt>
                <c:pt idx="869">
                  <c:v>0.79273684076656015</c:v>
                </c:pt>
                <c:pt idx="870">
                  <c:v>0.79279617870951469</c:v>
                </c:pt>
                <c:pt idx="871">
                  <c:v>0.79299429378429198</c:v>
                </c:pt>
                <c:pt idx="872">
                  <c:v>0.79318604666215142</c:v>
                </c:pt>
                <c:pt idx="873">
                  <c:v>0.79329585369296274</c:v>
                </c:pt>
                <c:pt idx="874">
                  <c:v>0.79361877256118019</c:v>
                </c:pt>
                <c:pt idx="875">
                  <c:v>0.79370282436689599</c:v>
                </c:pt>
                <c:pt idx="876">
                  <c:v>0.79384492613299906</c:v>
                </c:pt>
                <c:pt idx="877">
                  <c:v>0.79423529882542365</c:v>
                </c:pt>
                <c:pt idx="878">
                  <c:v>0.79425054405734508</c:v>
                </c:pt>
                <c:pt idx="879">
                  <c:v>0.79433271708699427</c:v>
                </c:pt>
                <c:pt idx="880">
                  <c:v>0.7946863578726987</c:v>
                </c:pt>
                <c:pt idx="881">
                  <c:v>0.79491544281664239</c:v>
                </c:pt>
                <c:pt idx="882">
                  <c:v>0.79506840681322666</c:v>
                </c:pt>
                <c:pt idx="883">
                  <c:v>0.79514746374310441</c:v>
                </c:pt>
                <c:pt idx="884">
                  <c:v>0.79545080128289547</c:v>
                </c:pt>
                <c:pt idx="885">
                  <c:v>0.79556420238185233</c:v>
                </c:pt>
                <c:pt idx="886">
                  <c:v>0.79564090115640695</c:v>
                </c:pt>
                <c:pt idx="887">
                  <c:v>0.79564512900443263</c:v>
                </c:pt>
                <c:pt idx="888">
                  <c:v>0.79574642867511725</c:v>
                </c:pt>
                <c:pt idx="889">
                  <c:v>0.79576756197241849</c:v>
                </c:pt>
                <c:pt idx="890">
                  <c:v>0.79583793884507315</c:v>
                </c:pt>
                <c:pt idx="891">
                  <c:v>0.79594928744929472</c:v>
                </c:pt>
                <c:pt idx="892">
                  <c:v>0.79619977540479381</c:v>
                </c:pt>
                <c:pt idx="893">
                  <c:v>0.79716837769834514</c:v>
                </c:pt>
                <c:pt idx="894">
                  <c:v>0.79725934157957856</c:v>
                </c:pt>
                <c:pt idx="895">
                  <c:v>0.79741819389816948</c:v>
                </c:pt>
                <c:pt idx="896">
                  <c:v>0.79759838100546343</c:v>
                </c:pt>
                <c:pt idx="897">
                  <c:v>0.79843852935216453</c:v>
                </c:pt>
                <c:pt idx="898">
                  <c:v>0.79863289520991332</c:v>
                </c:pt>
                <c:pt idx="899">
                  <c:v>0.79927837321616335</c:v>
                </c:pt>
                <c:pt idx="900">
                  <c:v>0.79965357866283371</c:v>
                </c:pt>
                <c:pt idx="901">
                  <c:v>0.79965951272353475</c:v>
                </c:pt>
                <c:pt idx="902">
                  <c:v>0.79966155139000217</c:v>
                </c:pt>
                <c:pt idx="903">
                  <c:v>0.79968505119712729</c:v>
                </c:pt>
                <c:pt idx="904">
                  <c:v>0.79974190860448879</c:v>
                </c:pt>
                <c:pt idx="905">
                  <c:v>0.79986435856943816</c:v>
                </c:pt>
                <c:pt idx="906">
                  <c:v>0.79993418889758794</c:v>
                </c:pt>
                <c:pt idx="907">
                  <c:v>0.79996293030515753</c:v>
                </c:pt>
                <c:pt idx="908">
                  <c:v>0.8006422866335966</c:v>
                </c:pt>
                <c:pt idx="909">
                  <c:v>0.80120998543650579</c:v>
                </c:pt>
                <c:pt idx="910">
                  <c:v>0.80121413147685838</c:v>
                </c:pt>
                <c:pt idx="911">
                  <c:v>0.80149674476756638</c:v>
                </c:pt>
                <c:pt idx="912">
                  <c:v>0.80154123225015939</c:v>
                </c:pt>
                <c:pt idx="913">
                  <c:v>0.80211994853071222</c:v>
                </c:pt>
                <c:pt idx="914">
                  <c:v>0.8021437661849723</c:v>
                </c:pt>
                <c:pt idx="915">
                  <c:v>0.80216376332542427</c:v>
                </c:pt>
                <c:pt idx="916">
                  <c:v>0.80239176499635734</c:v>
                </c:pt>
                <c:pt idx="917">
                  <c:v>0.80241584847648129</c:v>
                </c:pt>
                <c:pt idx="918">
                  <c:v>0.80259084731896668</c:v>
                </c:pt>
                <c:pt idx="919">
                  <c:v>0.80298631991662284</c:v>
                </c:pt>
                <c:pt idx="920">
                  <c:v>0.80321822035374513</c:v>
                </c:pt>
                <c:pt idx="921">
                  <c:v>0.80338065161242322</c:v>
                </c:pt>
                <c:pt idx="922">
                  <c:v>0.80384637709831608</c:v>
                </c:pt>
                <c:pt idx="923">
                  <c:v>0.80462974852342439</c:v>
                </c:pt>
                <c:pt idx="924">
                  <c:v>0.80482024189673917</c:v>
                </c:pt>
                <c:pt idx="925">
                  <c:v>0.8050546702946817</c:v>
                </c:pt>
                <c:pt idx="926">
                  <c:v>0.80528267309081947</c:v>
                </c:pt>
                <c:pt idx="927">
                  <c:v>0.80530211179828826</c:v>
                </c:pt>
                <c:pt idx="928">
                  <c:v>0.80557902243726953</c:v>
                </c:pt>
                <c:pt idx="929">
                  <c:v>0.8061138269502558</c:v>
                </c:pt>
                <c:pt idx="930">
                  <c:v>0.806213733424055</c:v>
                </c:pt>
                <c:pt idx="931">
                  <c:v>0.80648380561637345</c:v>
                </c:pt>
                <c:pt idx="932">
                  <c:v>0.80675616430160113</c:v>
                </c:pt>
                <c:pt idx="933">
                  <c:v>0.80702951416683699</c:v>
                </c:pt>
                <c:pt idx="934">
                  <c:v>0.80714665571384603</c:v>
                </c:pt>
                <c:pt idx="935">
                  <c:v>0.80762669939289411</c:v>
                </c:pt>
                <c:pt idx="936">
                  <c:v>0.8085598321321118</c:v>
                </c:pt>
                <c:pt idx="937">
                  <c:v>0.80969050416210464</c:v>
                </c:pt>
                <c:pt idx="938">
                  <c:v>0.8100943737270685</c:v>
                </c:pt>
                <c:pt idx="939">
                  <c:v>0.81009911004518642</c:v>
                </c:pt>
                <c:pt idx="940">
                  <c:v>0.81020195431590092</c:v>
                </c:pt>
                <c:pt idx="941">
                  <c:v>0.81039024014451355</c:v>
                </c:pt>
                <c:pt idx="942">
                  <c:v>0.8108547982575508</c:v>
                </c:pt>
                <c:pt idx="943">
                  <c:v>0.81112624179579673</c:v>
                </c:pt>
                <c:pt idx="944">
                  <c:v>0.81120833252579605</c:v>
                </c:pt>
                <c:pt idx="945">
                  <c:v>0.811582504735194</c:v>
                </c:pt>
                <c:pt idx="946">
                  <c:v>0.81166685554795803</c:v>
                </c:pt>
                <c:pt idx="947">
                  <c:v>0.81167257756277456</c:v>
                </c:pt>
                <c:pt idx="948">
                  <c:v>0.81168759586143502</c:v>
                </c:pt>
                <c:pt idx="949">
                  <c:v>0.81237537248149683</c:v>
                </c:pt>
                <c:pt idx="950">
                  <c:v>0.81279098957228535</c:v>
                </c:pt>
                <c:pt idx="951">
                  <c:v>0.81310244997891901</c:v>
                </c:pt>
                <c:pt idx="952">
                  <c:v>0.81323223432081704</c:v>
                </c:pt>
                <c:pt idx="953">
                  <c:v>0.81342363811475671</c:v>
                </c:pt>
                <c:pt idx="954">
                  <c:v>0.81377470412242059</c:v>
                </c:pt>
                <c:pt idx="955">
                  <c:v>0.81396572153510138</c:v>
                </c:pt>
                <c:pt idx="956">
                  <c:v>0.81436620242107516</c:v>
                </c:pt>
                <c:pt idx="957">
                  <c:v>0.81438276975722068</c:v>
                </c:pt>
                <c:pt idx="958">
                  <c:v>0.81484662180481771</c:v>
                </c:pt>
                <c:pt idx="959">
                  <c:v>0.81505513267838758</c:v>
                </c:pt>
                <c:pt idx="960">
                  <c:v>0.81620892042590065</c:v>
                </c:pt>
                <c:pt idx="961">
                  <c:v>0.81623207185727076</c:v>
                </c:pt>
                <c:pt idx="962">
                  <c:v>0.81644418289420406</c:v>
                </c:pt>
                <c:pt idx="963">
                  <c:v>0.81647667719515249</c:v>
                </c:pt>
                <c:pt idx="964">
                  <c:v>0.81670627821986563</c:v>
                </c:pt>
                <c:pt idx="965">
                  <c:v>0.81706732565806794</c:v>
                </c:pt>
                <c:pt idx="966">
                  <c:v>0.81719594853031896</c:v>
                </c:pt>
                <c:pt idx="967">
                  <c:v>0.8188844970404705</c:v>
                </c:pt>
                <c:pt idx="968">
                  <c:v>0.82020132003230961</c:v>
                </c:pt>
                <c:pt idx="969">
                  <c:v>0.82024382877788238</c:v>
                </c:pt>
                <c:pt idx="970">
                  <c:v>0.82040543611385786</c:v>
                </c:pt>
                <c:pt idx="971">
                  <c:v>0.82046594749842716</c:v>
                </c:pt>
                <c:pt idx="972">
                  <c:v>0.82062899145933654</c:v>
                </c:pt>
                <c:pt idx="973">
                  <c:v>0.82122861534996983</c:v>
                </c:pt>
                <c:pt idx="974">
                  <c:v>0.82161354162777633</c:v>
                </c:pt>
                <c:pt idx="975">
                  <c:v>0.82308397184149773</c:v>
                </c:pt>
                <c:pt idx="976">
                  <c:v>0.82343608780562227</c:v>
                </c:pt>
                <c:pt idx="977">
                  <c:v>0.82358743352425234</c:v>
                </c:pt>
                <c:pt idx="978">
                  <c:v>0.82559894554772939</c:v>
                </c:pt>
                <c:pt idx="979">
                  <c:v>0.82594732612955146</c:v>
                </c:pt>
                <c:pt idx="980">
                  <c:v>0.8261516130690203</c:v>
                </c:pt>
                <c:pt idx="981">
                  <c:v>0.82640387229342982</c:v>
                </c:pt>
                <c:pt idx="982">
                  <c:v>0.8266061031310562</c:v>
                </c:pt>
                <c:pt idx="983">
                  <c:v>0.82783140720096626</c:v>
                </c:pt>
                <c:pt idx="984">
                  <c:v>0.82896683221740919</c:v>
                </c:pt>
                <c:pt idx="985">
                  <c:v>0.82928827193671351</c:v>
                </c:pt>
                <c:pt idx="986">
                  <c:v>0.82986427343588176</c:v>
                </c:pt>
                <c:pt idx="987">
                  <c:v>0.83051649703302555</c:v>
                </c:pt>
                <c:pt idx="988">
                  <c:v>0.83593020483028424</c:v>
                </c:pt>
                <c:pt idx="989">
                  <c:v>0.83681047069008807</c:v>
                </c:pt>
                <c:pt idx="990">
                  <c:v>0.8397068198139005</c:v>
                </c:pt>
                <c:pt idx="991">
                  <c:v>0.84190810805742511</c:v>
                </c:pt>
                <c:pt idx="992">
                  <c:v>0.84212850432026409</c:v>
                </c:pt>
                <c:pt idx="993">
                  <c:v>0.84259062434757581</c:v>
                </c:pt>
                <c:pt idx="994">
                  <c:v>0.84592322896029626</c:v>
                </c:pt>
                <c:pt idx="995">
                  <c:v>0.84816281155439388</c:v>
                </c:pt>
                <c:pt idx="996">
                  <c:v>0.85455280649811438</c:v>
                </c:pt>
                <c:pt idx="997">
                  <c:v>0.8682798632765778</c:v>
                </c:pt>
                <c:pt idx="998">
                  <c:v>0.8715023755041319</c:v>
                </c:pt>
                <c:pt idx="999">
                  <c:v>0.89128127122964929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2-4DFC-954A-0048899FC51B}"/>
            </c:ext>
          </c:extLst>
        </c:ser>
        <c:ser>
          <c:idx val="3"/>
          <c:order val="3"/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Parameters!$V$2:$V$1001</c:f>
              <c:numCache>
                <c:formatCode>General</c:formatCode>
                <c:ptCount val="1000"/>
                <c:pt idx="0">
                  <c:v>0.6582394748785797</c:v>
                </c:pt>
                <c:pt idx="1">
                  <c:v>0.6586021516614573</c:v>
                </c:pt>
                <c:pt idx="2">
                  <c:v>0.66152262591749245</c:v>
                </c:pt>
                <c:pt idx="3">
                  <c:v>0.66181343037374885</c:v>
                </c:pt>
                <c:pt idx="4">
                  <c:v>0.66391514710235822</c:v>
                </c:pt>
                <c:pt idx="5">
                  <c:v>0.66393581698996995</c:v>
                </c:pt>
                <c:pt idx="6">
                  <c:v>0.66792697374794641</c:v>
                </c:pt>
                <c:pt idx="7">
                  <c:v>0.67067789815146783</c:v>
                </c:pt>
                <c:pt idx="8">
                  <c:v>0.67095569628512097</c:v>
                </c:pt>
                <c:pt idx="9">
                  <c:v>0.67190288005426724</c:v>
                </c:pt>
                <c:pt idx="10">
                  <c:v>0.67211356378197085</c:v>
                </c:pt>
                <c:pt idx="11">
                  <c:v>0.67542177637098821</c:v>
                </c:pt>
                <c:pt idx="12">
                  <c:v>0.6823352384163347</c:v>
                </c:pt>
                <c:pt idx="13">
                  <c:v>0.68262831394303558</c:v>
                </c:pt>
                <c:pt idx="14">
                  <c:v>0.68411030829638553</c:v>
                </c:pt>
                <c:pt idx="15">
                  <c:v>0.68492797431188357</c:v>
                </c:pt>
                <c:pt idx="16">
                  <c:v>0.68568077267651706</c:v>
                </c:pt>
                <c:pt idx="17">
                  <c:v>0.68667091364477562</c:v>
                </c:pt>
                <c:pt idx="18">
                  <c:v>0.68727265443215013</c:v>
                </c:pt>
                <c:pt idx="19">
                  <c:v>0.68732273117167397</c:v>
                </c:pt>
                <c:pt idx="20">
                  <c:v>0.6879011898013373</c:v>
                </c:pt>
                <c:pt idx="21">
                  <c:v>0.68791963626148911</c:v>
                </c:pt>
                <c:pt idx="22">
                  <c:v>0.68867138207412848</c:v>
                </c:pt>
                <c:pt idx="23">
                  <c:v>0.69009605523629181</c:v>
                </c:pt>
                <c:pt idx="24">
                  <c:v>0.69024948491638694</c:v>
                </c:pt>
                <c:pt idx="25">
                  <c:v>0.6906418851285866</c:v>
                </c:pt>
                <c:pt idx="26">
                  <c:v>0.69135322889944373</c:v>
                </c:pt>
                <c:pt idx="27">
                  <c:v>0.69274080447994779</c:v>
                </c:pt>
                <c:pt idx="28">
                  <c:v>0.69473541791751503</c:v>
                </c:pt>
                <c:pt idx="29">
                  <c:v>0.69656170252907257</c:v>
                </c:pt>
                <c:pt idx="30">
                  <c:v>0.69949710757286565</c:v>
                </c:pt>
                <c:pt idx="31">
                  <c:v>0.69982533153540005</c:v>
                </c:pt>
                <c:pt idx="32">
                  <c:v>0.70070435662659813</c:v>
                </c:pt>
                <c:pt idx="33">
                  <c:v>0.70163303796656495</c:v>
                </c:pt>
                <c:pt idx="34">
                  <c:v>0.70233701833168383</c:v>
                </c:pt>
                <c:pt idx="35">
                  <c:v>0.70254294272146522</c:v>
                </c:pt>
                <c:pt idx="36">
                  <c:v>0.7032185191690451</c:v>
                </c:pt>
                <c:pt idx="37">
                  <c:v>0.70323103306464829</c:v>
                </c:pt>
                <c:pt idx="38">
                  <c:v>0.70386823303710933</c:v>
                </c:pt>
                <c:pt idx="39">
                  <c:v>0.70427860643124274</c:v>
                </c:pt>
                <c:pt idx="40">
                  <c:v>0.70571612731388211</c:v>
                </c:pt>
                <c:pt idx="41">
                  <c:v>0.70575472282180884</c:v>
                </c:pt>
                <c:pt idx="42">
                  <c:v>0.70632163066182574</c:v>
                </c:pt>
                <c:pt idx="43">
                  <c:v>0.70646137037678647</c:v>
                </c:pt>
                <c:pt idx="44">
                  <c:v>0.706503837486121</c:v>
                </c:pt>
                <c:pt idx="45">
                  <c:v>0.70662931880014135</c:v>
                </c:pt>
                <c:pt idx="46">
                  <c:v>0.7067772501578129</c:v>
                </c:pt>
                <c:pt idx="47">
                  <c:v>0.70678019612209408</c:v>
                </c:pt>
                <c:pt idx="48">
                  <c:v>0.70724987100535974</c:v>
                </c:pt>
                <c:pt idx="49">
                  <c:v>0.70735101585266025</c:v>
                </c:pt>
                <c:pt idx="50">
                  <c:v>0.7078213511545467</c:v>
                </c:pt>
                <c:pt idx="51">
                  <c:v>0.70833636427025382</c:v>
                </c:pt>
                <c:pt idx="52">
                  <c:v>0.70847743410048147</c:v>
                </c:pt>
                <c:pt idx="53">
                  <c:v>0.7084831840724668</c:v>
                </c:pt>
                <c:pt idx="54">
                  <c:v>0.70857805925085171</c:v>
                </c:pt>
                <c:pt idx="55">
                  <c:v>0.70858065182447205</c:v>
                </c:pt>
                <c:pt idx="56">
                  <c:v>0.70871589064714879</c:v>
                </c:pt>
                <c:pt idx="57">
                  <c:v>0.70885617681801949</c:v>
                </c:pt>
                <c:pt idx="58">
                  <c:v>0.70896192338866282</c:v>
                </c:pt>
                <c:pt idx="59">
                  <c:v>0.70924286079840682</c:v>
                </c:pt>
                <c:pt idx="60">
                  <c:v>0.70926127419791318</c:v>
                </c:pt>
                <c:pt idx="61">
                  <c:v>0.70961123549453409</c:v>
                </c:pt>
                <c:pt idx="62">
                  <c:v>0.70963909812086357</c:v>
                </c:pt>
                <c:pt idx="63">
                  <c:v>0.70977935256664104</c:v>
                </c:pt>
                <c:pt idx="64">
                  <c:v>0.70985189768005807</c:v>
                </c:pt>
                <c:pt idx="65">
                  <c:v>0.71081864144191742</c:v>
                </c:pt>
                <c:pt idx="66">
                  <c:v>0.71141933574986238</c:v>
                </c:pt>
                <c:pt idx="67">
                  <c:v>0.71143669614386373</c:v>
                </c:pt>
                <c:pt idx="68">
                  <c:v>0.71171808371534329</c:v>
                </c:pt>
                <c:pt idx="69">
                  <c:v>0.71204281300699701</c:v>
                </c:pt>
                <c:pt idx="70">
                  <c:v>0.71216683547020843</c:v>
                </c:pt>
                <c:pt idx="71">
                  <c:v>0.71240881351119789</c:v>
                </c:pt>
                <c:pt idx="72">
                  <c:v>0.71244249162745121</c:v>
                </c:pt>
                <c:pt idx="73">
                  <c:v>0.71260542975271257</c:v>
                </c:pt>
                <c:pt idx="74">
                  <c:v>0.7129603629453598</c:v>
                </c:pt>
                <c:pt idx="75">
                  <c:v>0.71340390750144445</c:v>
                </c:pt>
                <c:pt idx="76">
                  <c:v>0.71360412649658445</c:v>
                </c:pt>
                <c:pt idx="77">
                  <c:v>0.7140098333856808</c:v>
                </c:pt>
                <c:pt idx="78">
                  <c:v>0.7141321086466057</c:v>
                </c:pt>
                <c:pt idx="79">
                  <c:v>0.71425882660288975</c:v>
                </c:pt>
                <c:pt idx="80">
                  <c:v>0.71446228909647391</c:v>
                </c:pt>
                <c:pt idx="81">
                  <c:v>0.71447580220100071</c:v>
                </c:pt>
                <c:pt idx="82">
                  <c:v>0.71450114456750158</c:v>
                </c:pt>
                <c:pt idx="83">
                  <c:v>0.71506413320452489</c:v>
                </c:pt>
                <c:pt idx="84">
                  <c:v>0.71510857871555822</c:v>
                </c:pt>
                <c:pt idx="85">
                  <c:v>0.71524082244104226</c:v>
                </c:pt>
                <c:pt idx="86">
                  <c:v>0.71525140517370855</c:v>
                </c:pt>
                <c:pt idx="87">
                  <c:v>0.71569623247915881</c:v>
                </c:pt>
                <c:pt idx="88">
                  <c:v>0.71647340481071464</c:v>
                </c:pt>
                <c:pt idx="89">
                  <c:v>0.71647551381303898</c:v>
                </c:pt>
                <c:pt idx="90">
                  <c:v>0.71651638223664704</c:v>
                </c:pt>
                <c:pt idx="91">
                  <c:v>0.71669661811504259</c:v>
                </c:pt>
                <c:pt idx="92">
                  <c:v>0.71678370148546278</c:v>
                </c:pt>
                <c:pt idx="93">
                  <c:v>0.71732654333303314</c:v>
                </c:pt>
                <c:pt idx="94">
                  <c:v>0.71752841003466783</c:v>
                </c:pt>
                <c:pt idx="95">
                  <c:v>0.71779637913698546</c:v>
                </c:pt>
                <c:pt idx="96">
                  <c:v>0.71810654032343302</c:v>
                </c:pt>
                <c:pt idx="97">
                  <c:v>0.71821085630864712</c:v>
                </c:pt>
                <c:pt idx="98">
                  <c:v>0.71845798343923051</c:v>
                </c:pt>
                <c:pt idx="99">
                  <c:v>0.71881865298948244</c:v>
                </c:pt>
                <c:pt idx="100">
                  <c:v>0.71904744784640218</c:v>
                </c:pt>
                <c:pt idx="101">
                  <c:v>0.71907212206485716</c:v>
                </c:pt>
                <c:pt idx="102">
                  <c:v>0.71908513808125107</c:v>
                </c:pt>
                <c:pt idx="103">
                  <c:v>0.71916933733472688</c:v>
                </c:pt>
                <c:pt idx="104">
                  <c:v>0.7196603502790645</c:v>
                </c:pt>
                <c:pt idx="105">
                  <c:v>0.71997790593393018</c:v>
                </c:pt>
                <c:pt idx="106">
                  <c:v>0.7201502211884937</c:v>
                </c:pt>
                <c:pt idx="107">
                  <c:v>0.72043344782129626</c:v>
                </c:pt>
                <c:pt idx="108">
                  <c:v>0.72050846806210689</c:v>
                </c:pt>
                <c:pt idx="109">
                  <c:v>0.72072270227847279</c:v>
                </c:pt>
                <c:pt idx="110">
                  <c:v>0.72080808409897268</c:v>
                </c:pt>
                <c:pt idx="111">
                  <c:v>0.72096565089125264</c:v>
                </c:pt>
                <c:pt idx="112">
                  <c:v>0.72112898683254001</c:v>
                </c:pt>
                <c:pt idx="113">
                  <c:v>0.7213430998171837</c:v>
                </c:pt>
                <c:pt idx="114">
                  <c:v>0.72159114884478792</c:v>
                </c:pt>
                <c:pt idx="115">
                  <c:v>0.72200849676418255</c:v>
                </c:pt>
                <c:pt idx="116">
                  <c:v>0.72210937540235454</c:v>
                </c:pt>
                <c:pt idx="117">
                  <c:v>0.72213377683867819</c:v>
                </c:pt>
                <c:pt idx="118">
                  <c:v>0.72224182749102372</c:v>
                </c:pt>
                <c:pt idx="119">
                  <c:v>0.72236004851334623</c:v>
                </c:pt>
                <c:pt idx="120">
                  <c:v>0.72239141224700987</c:v>
                </c:pt>
                <c:pt idx="121">
                  <c:v>0.72296124252569882</c:v>
                </c:pt>
                <c:pt idx="122">
                  <c:v>0.72340862583050669</c:v>
                </c:pt>
                <c:pt idx="123">
                  <c:v>0.72364352270727006</c:v>
                </c:pt>
                <c:pt idx="124">
                  <c:v>0.72387908156793124</c:v>
                </c:pt>
                <c:pt idx="125">
                  <c:v>0.72426613307869681</c:v>
                </c:pt>
                <c:pt idx="126">
                  <c:v>0.72439503869995892</c:v>
                </c:pt>
                <c:pt idx="127">
                  <c:v>0.72440254448832897</c:v>
                </c:pt>
                <c:pt idx="128">
                  <c:v>0.72443281225513223</c:v>
                </c:pt>
                <c:pt idx="129">
                  <c:v>0.72452204857850511</c:v>
                </c:pt>
                <c:pt idx="130">
                  <c:v>0.72489990898266266</c:v>
                </c:pt>
                <c:pt idx="131">
                  <c:v>0.72491679396674458</c:v>
                </c:pt>
                <c:pt idx="132">
                  <c:v>0.72519440712358385</c:v>
                </c:pt>
                <c:pt idx="133">
                  <c:v>0.72566306892402332</c:v>
                </c:pt>
                <c:pt idx="134">
                  <c:v>0.72600063001134318</c:v>
                </c:pt>
                <c:pt idx="135">
                  <c:v>0.7271081372046907</c:v>
                </c:pt>
                <c:pt idx="136">
                  <c:v>0.72742163576868701</c:v>
                </c:pt>
                <c:pt idx="137">
                  <c:v>0.72770124892563437</c:v>
                </c:pt>
                <c:pt idx="138">
                  <c:v>0.72779560115488462</c:v>
                </c:pt>
                <c:pt idx="139">
                  <c:v>0.72784262460248328</c:v>
                </c:pt>
                <c:pt idx="140">
                  <c:v>0.72794310121472805</c:v>
                </c:pt>
                <c:pt idx="141">
                  <c:v>0.72811377808160616</c:v>
                </c:pt>
                <c:pt idx="142">
                  <c:v>0.72813950375744851</c:v>
                </c:pt>
                <c:pt idx="143">
                  <c:v>0.72846025950059745</c:v>
                </c:pt>
                <c:pt idx="144">
                  <c:v>0.72873391118693787</c:v>
                </c:pt>
                <c:pt idx="145">
                  <c:v>0.72884756450311583</c:v>
                </c:pt>
                <c:pt idx="146">
                  <c:v>0.72885545910872063</c:v>
                </c:pt>
                <c:pt idx="147">
                  <c:v>0.72895871324551209</c:v>
                </c:pt>
                <c:pt idx="148">
                  <c:v>0.72922968315982817</c:v>
                </c:pt>
                <c:pt idx="149">
                  <c:v>0.72928755002053225</c:v>
                </c:pt>
                <c:pt idx="150">
                  <c:v>0.72935801082936247</c:v>
                </c:pt>
                <c:pt idx="151">
                  <c:v>0.72941314064104001</c:v>
                </c:pt>
                <c:pt idx="152">
                  <c:v>0.72946383907632473</c:v>
                </c:pt>
                <c:pt idx="153">
                  <c:v>0.72969593985040704</c:v>
                </c:pt>
                <c:pt idx="154">
                  <c:v>0.72994776876050183</c:v>
                </c:pt>
                <c:pt idx="155">
                  <c:v>0.73005875782690288</c:v>
                </c:pt>
                <c:pt idx="156">
                  <c:v>0.73013943161543526</c:v>
                </c:pt>
                <c:pt idx="157">
                  <c:v>0.73015041473783493</c:v>
                </c:pt>
                <c:pt idx="158">
                  <c:v>0.73048030039241674</c:v>
                </c:pt>
                <c:pt idx="159">
                  <c:v>0.73065211154727105</c:v>
                </c:pt>
                <c:pt idx="160">
                  <c:v>0.73072766457999616</c:v>
                </c:pt>
                <c:pt idx="161">
                  <c:v>0.73169533068895842</c:v>
                </c:pt>
                <c:pt idx="162">
                  <c:v>0.73171561928851669</c:v>
                </c:pt>
                <c:pt idx="163">
                  <c:v>0.73192644423181075</c:v>
                </c:pt>
                <c:pt idx="164">
                  <c:v>0.73196228179412826</c:v>
                </c:pt>
                <c:pt idx="165">
                  <c:v>0.7319726234819256</c:v>
                </c:pt>
                <c:pt idx="166">
                  <c:v>0.73201612568996177</c:v>
                </c:pt>
                <c:pt idx="167">
                  <c:v>0.73212680005236752</c:v>
                </c:pt>
                <c:pt idx="168">
                  <c:v>0.7321520009517446</c:v>
                </c:pt>
                <c:pt idx="169">
                  <c:v>0.73243301239062086</c:v>
                </c:pt>
                <c:pt idx="170">
                  <c:v>0.73250665066956777</c:v>
                </c:pt>
                <c:pt idx="171">
                  <c:v>0.73259877308694066</c:v>
                </c:pt>
                <c:pt idx="172">
                  <c:v>0.73318648663466734</c:v>
                </c:pt>
                <c:pt idx="173">
                  <c:v>0.73323814055828795</c:v>
                </c:pt>
                <c:pt idx="174">
                  <c:v>0.73334763304605222</c:v>
                </c:pt>
                <c:pt idx="175">
                  <c:v>0.73353105307861599</c:v>
                </c:pt>
                <c:pt idx="176">
                  <c:v>0.7337280373008801</c:v>
                </c:pt>
                <c:pt idx="177">
                  <c:v>0.73387956310104008</c:v>
                </c:pt>
                <c:pt idx="178">
                  <c:v>0.73410071671276389</c:v>
                </c:pt>
                <c:pt idx="179">
                  <c:v>0.73428200713955383</c:v>
                </c:pt>
                <c:pt idx="180">
                  <c:v>0.73491727226100256</c:v>
                </c:pt>
                <c:pt idx="181">
                  <c:v>0.73528925143456703</c:v>
                </c:pt>
                <c:pt idx="182">
                  <c:v>0.73542314276560616</c:v>
                </c:pt>
                <c:pt idx="183">
                  <c:v>0.73549414391098822</c:v>
                </c:pt>
                <c:pt idx="184">
                  <c:v>0.73555965059224837</c:v>
                </c:pt>
                <c:pt idx="185">
                  <c:v>0.73557746934376755</c:v>
                </c:pt>
                <c:pt idx="186">
                  <c:v>0.73570683974100637</c:v>
                </c:pt>
                <c:pt idx="187">
                  <c:v>0.73571471034827585</c:v>
                </c:pt>
                <c:pt idx="188">
                  <c:v>0.73573526232902864</c:v>
                </c:pt>
                <c:pt idx="189">
                  <c:v>0.7358298659887581</c:v>
                </c:pt>
                <c:pt idx="190">
                  <c:v>0.73587498265294504</c:v>
                </c:pt>
                <c:pt idx="191">
                  <c:v>0.73596765983373325</c:v>
                </c:pt>
                <c:pt idx="192">
                  <c:v>0.73604748704158296</c:v>
                </c:pt>
                <c:pt idx="193">
                  <c:v>0.73624837944297095</c:v>
                </c:pt>
                <c:pt idx="194">
                  <c:v>0.73625797412358773</c:v>
                </c:pt>
                <c:pt idx="195">
                  <c:v>0.73629372563405138</c:v>
                </c:pt>
                <c:pt idx="196">
                  <c:v>0.73641926185624307</c:v>
                </c:pt>
                <c:pt idx="197">
                  <c:v>0.73667251826944558</c:v>
                </c:pt>
                <c:pt idx="198">
                  <c:v>0.7367327666501573</c:v>
                </c:pt>
                <c:pt idx="199">
                  <c:v>0.73674836004572597</c:v>
                </c:pt>
                <c:pt idx="200">
                  <c:v>0.73689321598538149</c:v>
                </c:pt>
                <c:pt idx="201">
                  <c:v>0.73705974237531136</c:v>
                </c:pt>
                <c:pt idx="202">
                  <c:v>0.7370676610120539</c:v>
                </c:pt>
                <c:pt idx="203">
                  <c:v>0.73720667031324516</c:v>
                </c:pt>
                <c:pt idx="204">
                  <c:v>0.73724425199303623</c:v>
                </c:pt>
                <c:pt idx="205">
                  <c:v>0.73745523718752481</c:v>
                </c:pt>
                <c:pt idx="206">
                  <c:v>0.73746309632766038</c:v>
                </c:pt>
                <c:pt idx="207">
                  <c:v>0.73776193890931741</c:v>
                </c:pt>
                <c:pt idx="208">
                  <c:v>0.73795697391119253</c:v>
                </c:pt>
                <c:pt idx="209">
                  <c:v>0.73799688083353099</c:v>
                </c:pt>
                <c:pt idx="210">
                  <c:v>0.73806759977225567</c:v>
                </c:pt>
                <c:pt idx="211">
                  <c:v>0.73824306097262571</c:v>
                </c:pt>
                <c:pt idx="212">
                  <c:v>0.73832820306261759</c:v>
                </c:pt>
                <c:pt idx="213">
                  <c:v>0.73841259609140852</c:v>
                </c:pt>
                <c:pt idx="214">
                  <c:v>0.73861836004452364</c:v>
                </c:pt>
                <c:pt idx="215">
                  <c:v>0.73905035726386858</c:v>
                </c:pt>
                <c:pt idx="216">
                  <c:v>0.73921412263386066</c:v>
                </c:pt>
                <c:pt idx="217">
                  <c:v>0.73993630000825295</c:v>
                </c:pt>
                <c:pt idx="218">
                  <c:v>0.74037629375812752</c:v>
                </c:pt>
                <c:pt idx="219">
                  <c:v>0.74044656398611963</c:v>
                </c:pt>
                <c:pt idx="220">
                  <c:v>0.74046041700261278</c:v>
                </c:pt>
                <c:pt idx="221">
                  <c:v>0.74078710383973279</c:v>
                </c:pt>
                <c:pt idx="222">
                  <c:v>0.74095150038460345</c:v>
                </c:pt>
                <c:pt idx="223">
                  <c:v>0.74103139122531292</c:v>
                </c:pt>
                <c:pt idx="224">
                  <c:v>0.74104097762278176</c:v>
                </c:pt>
                <c:pt idx="225">
                  <c:v>0.74109466223222809</c:v>
                </c:pt>
                <c:pt idx="226">
                  <c:v>0.74145971111787567</c:v>
                </c:pt>
                <c:pt idx="227">
                  <c:v>0.74147658385757964</c:v>
                </c:pt>
                <c:pt idx="228">
                  <c:v>0.7415667685463474</c:v>
                </c:pt>
                <c:pt idx="229">
                  <c:v>0.7415939812538701</c:v>
                </c:pt>
                <c:pt idx="230">
                  <c:v>0.74174171911661291</c:v>
                </c:pt>
                <c:pt idx="231">
                  <c:v>0.74174511049297653</c:v>
                </c:pt>
                <c:pt idx="232">
                  <c:v>0.74175767559082351</c:v>
                </c:pt>
                <c:pt idx="233">
                  <c:v>0.74177589718092607</c:v>
                </c:pt>
                <c:pt idx="234">
                  <c:v>0.74179400617176949</c:v>
                </c:pt>
                <c:pt idx="235">
                  <c:v>0.74198424383585004</c:v>
                </c:pt>
                <c:pt idx="236">
                  <c:v>0.74222730914279123</c:v>
                </c:pt>
                <c:pt idx="237">
                  <c:v>0.74230162995827975</c:v>
                </c:pt>
                <c:pt idx="238">
                  <c:v>0.74230571173298132</c:v>
                </c:pt>
                <c:pt idx="239">
                  <c:v>0.74234208276316016</c:v>
                </c:pt>
                <c:pt idx="240">
                  <c:v>0.74240245263241389</c:v>
                </c:pt>
                <c:pt idx="241">
                  <c:v>0.74280310373025926</c:v>
                </c:pt>
                <c:pt idx="242">
                  <c:v>0.74292200797469399</c:v>
                </c:pt>
                <c:pt idx="243">
                  <c:v>0.74313546460169178</c:v>
                </c:pt>
                <c:pt idx="244">
                  <c:v>0.74344285499210061</c:v>
                </c:pt>
                <c:pt idx="245">
                  <c:v>0.74363783939394112</c:v>
                </c:pt>
                <c:pt idx="246">
                  <c:v>0.74364710205861728</c:v>
                </c:pt>
                <c:pt idx="247">
                  <c:v>0.74372853883577694</c:v>
                </c:pt>
                <c:pt idx="248">
                  <c:v>0.74381365808522149</c:v>
                </c:pt>
                <c:pt idx="249">
                  <c:v>0.74388567677654327</c:v>
                </c:pt>
                <c:pt idx="250">
                  <c:v>0.74454410712282693</c:v>
                </c:pt>
                <c:pt idx="251">
                  <c:v>0.74455530816433613</c:v>
                </c:pt>
                <c:pt idx="252">
                  <c:v>0.74475506658498736</c:v>
                </c:pt>
                <c:pt idx="253">
                  <c:v>0.74479579947420294</c:v>
                </c:pt>
                <c:pt idx="254">
                  <c:v>0.74498113580366288</c:v>
                </c:pt>
                <c:pt idx="255">
                  <c:v>0.74531093923179004</c:v>
                </c:pt>
                <c:pt idx="256">
                  <c:v>0.74574377546331472</c:v>
                </c:pt>
                <c:pt idx="257">
                  <c:v>0.74599708110453555</c:v>
                </c:pt>
                <c:pt idx="258">
                  <c:v>0.74600243568479574</c:v>
                </c:pt>
                <c:pt idx="259">
                  <c:v>0.74607534609068138</c:v>
                </c:pt>
                <c:pt idx="260">
                  <c:v>0.74636883231793738</c:v>
                </c:pt>
                <c:pt idx="261">
                  <c:v>0.7463965953144851</c:v>
                </c:pt>
                <c:pt idx="262">
                  <c:v>0.74647868617531021</c:v>
                </c:pt>
                <c:pt idx="263">
                  <c:v>0.74653607618783924</c:v>
                </c:pt>
                <c:pt idx="264">
                  <c:v>0.74654519950044906</c:v>
                </c:pt>
                <c:pt idx="265">
                  <c:v>0.74672982176803282</c:v>
                </c:pt>
                <c:pt idx="266">
                  <c:v>0.74680495922165901</c:v>
                </c:pt>
                <c:pt idx="267">
                  <c:v>0.74682551675654807</c:v>
                </c:pt>
                <c:pt idx="268">
                  <c:v>0.74684785670301146</c:v>
                </c:pt>
                <c:pt idx="269">
                  <c:v>0.74697289010383039</c:v>
                </c:pt>
                <c:pt idx="270">
                  <c:v>0.74698168381406427</c:v>
                </c:pt>
                <c:pt idx="271">
                  <c:v>0.74698841327481347</c:v>
                </c:pt>
                <c:pt idx="272">
                  <c:v>0.74701191647839582</c:v>
                </c:pt>
                <c:pt idx="273">
                  <c:v>0.74714697010445708</c:v>
                </c:pt>
                <c:pt idx="274">
                  <c:v>0.74732770639580115</c:v>
                </c:pt>
                <c:pt idx="275">
                  <c:v>0.747329253505431</c:v>
                </c:pt>
                <c:pt idx="276">
                  <c:v>0.74734921243311792</c:v>
                </c:pt>
                <c:pt idx="277">
                  <c:v>0.74735437883768507</c:v>
                </c:pt>
                <c:pt idx="278">
                  <c:v>0.74753102396180959</c:v>
                </c:pt>
                <c:pt idx="279">
                  <c:v>0.74771398883937934</c:v>
                </c:pt>
                <c:pt idx="280">
                  <c:v>0.74777937823256002</c:v>
                </c:pt>
                <c:pt idx="281">
                  <c:v>0.74825923612191403</c:v>
                </c:pt>
                <c:pt idx="282">
                  <c:v>0.74826442250765934</c:v>
                </c:pt>
                <c:pt idx="283">
                  <c:v>0.74841610412442727</c:v>
                </c:pt>
                <c:pt idx="284">
                  <c:v>0.7484475935630911</c:v>
                </c:pt>
                <c:pt idx="285">
                  <c:v>0.74864945282206463</c:v>
                </c:pt>
                <c:pt idx="286">
                  <c:v>0.7487904880172036</c:v>
                </c:pt>
                <c:pt idx="287">
                  <c:v>0.74889091651265227</c:v>
                </c:pt>
                <c:pt idx="288">
                  <c:v>0.74895848707645729</c:v>
                </c:pt>
                <c:pt idx="289">
                  <c:v>0.74898389031498147</c:v>
                </c:pt>
                <c:pt idx="290">
                  <c:v>0.74914775625211627</c:v>
                </c:pt>
                <c:pt idx="291">
                  <c:v>0.74915455580127688</c:v>
                </c:pt>
                <c:pt idx="292">
                  <c:v>0.74923437007284721</c:v>
                </c:pt>
                <c:pt idx="293">
                  <c:v>0.74982152110534939</c:v>
                </c:pt>
                <c:pt idx="294">
                  <c:v>0.74986050323144848</c:v>
                </c:pt>
                <c:pt idx="295">
                  <c:v>0.7499092996862019</c:v>
                </c:pt>
                <c:pt idx="296">
                  <c:v>0.75002635746071877</c:v>
                </c:pt>
                <c:pt idx="297">
                  <c:v>0.75012929184956667</c:v>
                </c:pt>
                <c:pt idx="298">
                  <c:v>0.75017335820385989</c:v>
                </c:pt>
                <c:pt idx="299">
                  <c:v>0.75021913649580563</c:v>
                </c:pt>
                <c:pt idx="300">
                  <c:v>0.75023661254250684</c:v>
                </c:pt>
                <c:pt idx="301">
                  <c:v>0.75036375113855769</c:v>
                </c:pt>
                <c:pt idx="302">
                  <c:v>0.75046021947561004</c:v>
                </c:pt>
                <c:pt idx="303">
                  <c:v>0.75056760698350589</c:v>
                </c:pt>
                <c:pt idx="304">
                  <c:v>0.75062688023587709</c:v>
                </c:pt>
                <c:pt idx="305">
                  <c:v>0.75073643840246151</c:v>
                </c:pt>
                <c:pt idx="306">
                  <c:v>0.75082772103385509</c:v>
                </c:pt>
                <c:pt idx="307">
                  <c:v>0.75094315722480642</c:v>
                </c:pt>
                <c:pt idx="308">
                  <c:v>0.75126050700756453</c:v>
                </c:pt>
                <c:pt idx="309">
                  <c:v>0.75127834671844662</c:v>
                </c:pt>
                <c:pt idx="310">
                  <c:v>0.75144786200316593</c:v>
                </c:pt>
                <c:pt idx="311">
                  <c:v>0.75172089434932665</c:v>
                </c:pt>
                <c:pt idx="312">
                  <c:v>0.75173192991394155</c:v>
                </c:pt>
                <c:pt idx="313">
                  <c:v>0.75193107304796003</c:v>
                </c:pt>
                <c:pt idx="314">
                  <c:v>0.75222789393598999</c:v>
                </c:pt>
                <c:pt idx="315">
                  <c:v>0.75234474031175769</c:v>
                </c:pt>
                <c:pt idx="316">
                  <c:v>0.75237230535864053</c:v>
                </c:pt>
                <c:pt idx="317">
                  <c:v>0.75239632472966256</c:v>
                </c:pt>
                <c:pt idx="318">
                  <c:v>0.75262873146819798</c:v>
                </c:pt>
                <c:pt idx="319">
                  <c:v>0.75271524039842286</c:v>
                </c:pt>
                <c:pt idx="320">
                  <c:v>0.75294715451448047</c:v>
                </c:pt>
                <c:pt idx="321">
                  <c:v>0.75301984549254997</c:v>
                </c:pt>
                <c:pt idx="322">
                  <c:v>0.75304809874087963</c:v>
                </c:pt>
                <c:pt idx="323">
                  <c:v>0.75310150792303354</c:v>
                </c:pt>
                <c:pt idx="324">
                  <c:v>0.75316412110568887</c:v>
                </c:pt>
                <c:pt idx="325">
                  <c:v>0.75336221535415304</c:v>
                </c:pt>
                <c:pt idx="326">
                  <c:v>0.75341945620245021</c:v>
                </c:pt>
                <c:pt idx="327">
                  <c:v>0.75344346847938437</c:v>
                </c:pt>
                <c:pt idx="328">
                  <c:v>0.7536389278307376</c:v>
                </c:pt>
                <c:pt idx="329">
                  <c:v>0.75364812640334444</c:v>
                </c:pt>
                <c:pt idx="330">
                  <c:v>0.75406364711956753</c:v>
                </c:pt>
                <c:pt idx="331">
                  <c:v>0.75424736097765122</c:v>
                </c:pt>
                <c:pt idx="332">
                  <c:v>0.75430627229141056</c:v>
                </c:pt>
                <c:pt idx="333">
                  <c:v>0.75449950773968466</c:v>
                </c:pt>
                <c:pt idx="334">
                  <c:v>0.75450244297628422</c:v>
                </c:pt>
                <c:pt idx="335">
                  <c:v>0.75452984160720915</c:v>
                </c:pt>
                <c:pt idx="336">
                  <c:v>0.75475291943843681</c:v>
                </c:pt>
                <c:pt idx="337">
                  <c:v>0.75475797829607227</c:v>
                </c:pt>
                <c:pt idx="338">
                  <c:v>0.75491903269934035</c:v>
                </c:pt>
                <c:pt idx="339">
                  <c:v>0.75497319757079828</c:v>
                </c:pt>
                <c:pt idx="340">
                  <c:v>0.75498266556268823</c:v>
                </c:pt>
                <c:pt idx="341">
                  <c:v>0.75508393992791789</c:v>
                </c:pt>
                <c:pt idx="342">
                  <c:v>0.75509050807609768</c:v>
                </c:pt>
                <c:pt idx="343">
                  <c:v>0.7551521726798639</c:v>
                </c:pt>
                <c:pt idx="344">
                  <c:v>0.75533337838712777</c:v>
                </c:pt>
                <c:pt idx="345">
                  <c:v>0.75543082648592697</c:v>
                </c:pt>
                <c:pt idx="346">
                  <c:v>0.75549990611941353</c:v>
                </c:pt>
                <c:pt idx="347">
                  <c:v>0.75578693486552162</c:v>
                </c:pt>
                <c:pt idx="348">
                  <c:v>0.75590169362108939</c:v>
                </c:pt>
                <c:pt idx="349">
                  <c:v>0.75594381265476551</c:v>
                </c:pt>
                <c:pt idx="350">
                  <c:v>0.75607858766810176</c:v>
                </c:pt>
                <c:pt idx="351">
                  <c:v>0.7563722706039171</c:v>
                </c:pt>
                <c:pt idx="352">
                  <c:v>0.75645184686988709</c:v>
                </c:pt>
                <c:pt idx="353">
                  <c:v>0.75649172194063363</c:v>
                </c:pt>
                <c:pt idx="354">
                  <c:v>0.75662657486974216</c:v>
                </c:pt>
                <c:pt idx="355">
                  <c:v>0.75674514367628476</c:v>
                </c:pt>
                <c:pt idx="356">
                  <c:v>0.75679810694406469</c:v>
                </c:pt>
                <c:pt idx="357">
                  <c:v>0.75700486395694955</c:v>
                </c:pt>
                <c:pt idx="358">
                  <c:v>0.75702015642965559</c:v>
                </c:pt>
                <c:pt idx="359">
                  <c:v>0.75713667457431977</c:v>
                </c:pt>
                <c:pt idx="360">
                  <c:v>0.75724065840329113</c:v>
                </c:pt>
                <c:pt idx="361">
                  <c:v>0.75727561202831128</c:v>
                </c:pt>
                <c:pt idx="362">
                  <c:v>0.75730110498949132</c:v>
                </c:pt>
                <c:pt idx="363">
                  <c:v>0.75750966530315089</c:v>
                </c:pt>
                <c:pt idx="364">
                  <c:v>0.75781608478632345</c:v>
                </c:pt>
                <c:pt idx="365">
                  <c:v>0.75784097190534017</c:v>
                </c:pt>
                <c:pt idx="366">
                  <c:v>0.75817314459184593</c:v>
                </c:pt>
                <c:pt idx="367">
                  <c:v>0.75829346775656215</c:v>
                </c:pt>
                <c:pt idx="368">
                  <c:v>0.75831657705665423</c:v>
                </c:pt>
                <c:pt idx="369">
                  <c:v>0.75851334746131582</c:v>
                </c:pt>
                <c:pt idx="370">
                  <c:v>0.75861861057785285</c:v>
                </c:pt>
                <c:pt idx="371">
                  <c:v>0.75890788880577476</c:v>
                </c:pt>
                <c:pt idx="372">
                  <c:v>0.75896402248169159</c:v>
                </c:pt>
                <c:pt idx="373">
                  <c:v>0.75921102477325697</c:v>
                </c:pt>
                <c:pt idx="374">
                  <c:v>0.75931014792341123</c:v>
                </c:pt>
                <c:pt idx="375">
                  <c:v>0.75936401108690288</c:v>
                </c:pt>
                <c:pt idx="376">
                  <c:v>0.7595564045917601</c:v>
                </c:pt>
                <c:pt idx="377">
                  <c:v>0.75960686988427117</c:v>
                </c:pt>
                <c:pt idx="378">
                  <c:v>0.75992713319863503</c:v>
                </c:pt>
                <c:pt idx="379">
                  <c:v>0.76026731535303627</c:v>
                </c:pt>
                <c:pt idx="380">
                  <c:v>0.76040217648988684</c:v>
                </c:pt>
                <c:pt idx="381">
                  <c:v>0.76044072547386543</c:v>
                </c:pt>
                <c:pt idx="382">
                  <c:v>0.76044272309939243</c:v>
                </c:pt>
                <c:pt idx="383">
                  <c:v>0.7604502150882565</c:v>
                </c:pt>
                <c:pt idx="384">
                  <c:v>0.76067039437600537</c:v>
                </c:pt>
                <c:pt idx="385">
                  <c:v>0.7608191883799883</c:v>
                </c:pt>
                <c:pt idx="386">
                  <c:v>0.76086967547120921</c:v>
                </c:pt>
                <c:pt idx="387">
                  <c:v>0.76091101946901796</c:v>
                </c:pt>
                <c:pt idx="388">
                  <c:v>0.7610760034109284</c:v>
                </c:pt>
                <c:pt idx="389">
                  <c:v>0.76117308601671574</c:v>
                </c:pt>
                <c:pt idx="390">
                  <c:v>0.76127872671431485</c:v>
                </c:pt>
                <c:pt idx="391">
                  <c:v>0.7612912046811211</c:v>
                </c:pt>
                <c:pt idx="392">
                  <c:v>0.76131859873301333</c:v>
                </c:pt>
                <c:pt idx="393">
                  <c:v>0.76132788107928795</c:v>
                </c:pt>
                <c:pt idx="394">
                  <c:v>0.76147775286394914</c:v>
                </c:pt>
                <c:pt idx="395">
                  <c:v>0.76148064461182541</c:v>
                </c:pt>
                <c:pt idx="396">
                  <c:v>0.76149212258663779</c:v>
                </c:pt>
                <c:pt idx="397">
                  <c:v>0.76153725285123075</c:v>
                </c:pt>
                <c:pt idx="398">
                  <c:v>0.76198286954449634</c:v>
                </c:pt>
                <c:pt idx="399">
                  <c:v>0.76204750173364288</c:v>
                </c:pt>
                <c:pt idx="400">
                  <c:v>0.76209180073314686</c:v>
                </c:pt>
                <c:pt idx="401">
                  <c:v>0.7622389530627488</c:v>
                </c:pt>
                <c:pt idx="402">
                  <c:v>0.76236380367673051</c:v>
                </c:pt>
                <c:pt idx="403">
                  <c:v>0.76237645222321138</c:v>
                </c:pt>
                <c:pt idx="404">
                  <c:v>0.76247823361142308</c:v>
                </c:pt>
                <c:pt idx="405">
                  <c:v>0.76247942176331285</c:v>
                </c:pt>
                <c:pt idx="406">
                  <c:v>0.76255910106004332</c:v>
                </c:pt>
                <c:pt idx="407">
                  <c:v>0.76265625025389339</c:v>
                </c:pt>
                <c:pt idx="408">
                  <c:v>0.76274681158758795</c:v>
                </c:pt>
                <c:pt idx="409">
                  <c:v>0.7629318241694566</c:v>
                </c:pt>
                <c:pt idx="410">
                  <c:v>0.76293674085259089</c:v>
                </c:pt>
                <c:pt idx="411">
                  <c:v>0.76306165383084268</c:v>
                </c:pt>
                <c:pt idx="412">
                  <c:v>0.76321326563665404</c:v>
                </c:pt>
                <c:pt idx="413">
                  <c:v>0.7634094034892045</c:v>
                </c:pt>
                <c:pt idx="414">
                  <c:v>0.76381324658876981</c:v>
                </c:pt>
                <c:pt idx="415">
                  <c:v>0.7640140819981116</c:v>
                </c:pt>
                <c:pt idx="416">
                  <c:v>0.76427235479888145</c:v>
                </c:pt>
                <c:pt idx="417">
                  <c:v>0.76428564312586911</c:v>
                </c:pt>
                <c:pt idx="418">
                  <c:v>0.76440034884202912</c:v>
                </c:pt>
                <c:pt idx="419">
                  <c:v>0.76470318012835647</c:v>
                </c:pt>
                <c:pt idx="420">
                  <c:v>0.76493360342490202</c:v>
                </c:pt>
                <c:pt idx="421">
                  <c:v>0.76520895321278903</c:v>
                </c:pt>
                <c:pt idx="422">
                  <c:v>0.76523147331857744</c:v>
                </c:pt>
                <c:pt idx="423">
                  <c:v>0.76537797284148434</c:v>
                </c:pt>
                <c:pt idx="424">
                  <c:v>0.76543815015674832</c:v>
                </c:pt>
                <c:pt idx="425">
                  <c:v>0.7655795250415719</c:v>
                </c:pt>
                <c:pt idx="426">
                  <c:v>0.76580740201306563</c:v>
                </c:pt>
                <c:pt idx="427">
                  <c:v>0.76586924936715439</c:v>
                </c:pt>
                <c:pt idx="428">
                  <c:v>0.76609662315415739</c:v>
                </c:pt>
                <c:pt idx="429">
                  <c:v>0.76613860317780602</c:v>
                </c:pt>
                <c:pt idx="430">
                  <c:v>0.76655741588653592</c:v>
                </c:pt>
                <c:pt idx="431">
                  <c:v>0.76659774435556716</c:v>
                </c:pt>
                <c:pt idx="432">
                  <c:v>0.76668915458274844</c:v>
                </c:pt>
                <c:pt idx="433">
                  <c:v>0.76707423742980396</c:v>
                </c:pt>
                <c:pt idx="434">
                  <c:v>0.76711088891161039</c:v>
                </c:pt>
                <c:pt idx="435">
                  <c:v>0.76717541647363785</c:v>
                </c:pt>
                <c:pt idx="436">
                  <c:v>0.76718804436967059</c:v>
                </c:pt>
                <c:pt idx="437">
                  <c:v>0.7675098444171975</c:v>
                </c:pt>
                <c:pt idx="438">
                  <c:v>0.76751911495606939</c:v>
                </c:pt>
                <c:pt idx="439">
                  <c:v>0.76754857802117227</c:v>
                </c:pt>
                <c:pt idx="440">
                  <c:v>0.76757597914576658</c:v>
                </c:pt>
                <c:pt idx="441">
                  <c:v>0.76792963303932471</c:v>
                </c:pt>
                <c:pt idx="442">
                  <c:v>0.76793800075896168</c:v>
                </c:pt>
                <c:pt idx="443">
                  <c:v>0.76803395794489071</c:v>
                </c:pt>
                <c:pt idx="444">
                  <c:v>0.7681572600145895</c:v>
                </c:pt>
                <c:pt idx="445">
                  <c:v>0.76816130938082161</c:v>
                </c:pt>
                <c:pt idx="446">
                  <c:v>0.76820213742408072</c:v>
                </c:pt>
                <c:pt idx="447">
                  <c:v>0.76825544983968885</c:v>
                </c:pt>
                <c:pt idx="448">
                  <c:v>0.76884626906735776</c:v>
                </c:pt>
                <c:pt idx="449">
                  <c:v>0.76913327601052417</c:v>
                </c:pt>
                <c:pt idx="450">
                  <c:v>0.76938904387234885</c:v>
                </c:pt>
                <c:pt idx="451">
                  <c:v>0.76945870917589154</c:v>
                </c:pt>
                <c:pt idx="452">
                  <c:v>0.76949324442575262</c:v>
                </c:pt>
                <c:pt idx="453">
                  <c:v>0.76953164221589321</c:v>
                </c:pt>
                <c:pt idx="454">
                  <c:v>0.76953229243029209</c:v>
                </c:pt>
                <c:pt idx="455">
                  <c:v>0.7696781167365796</c:v>
                </c:pt>
                <c:pt idx="456">
                  <c:v>0.76974282452682941</c:v>
                </c:pt>
                <c:pt idx="457">
                  <c:v>0.7698222305097997</c:v>
                </c:pt>
                <c:pt idx="458">
                  <c:v>0.77000365959436023</c:v>
                </c:pt>
                <c:pt idx="459">
                  <c:v>0.77010653813336838</c:v>
                </c:pt>
                <c:pt idx="460">
                  <c:v>0.77027895266504776</c:v>
                </c:pt>
                <c:pt idx="461">
                  <c:v>0.77041126486871891</c:v>
                </c:pt>
                <c:pt idx="462">
                  <c:v>0.77055520146938672</c:v>
                </c:pt>
                <c:pt idx="463">
                  <c:v>0.7708146283704691</c:v>
                </c:pt>
                <c:pt idx="464">
                  <c:v>0.7711512862930141</c:v>
                </c:pt>
                <c:pt idx="465">
                  <c:v>0.77141724676814183</c:v>
                </c:pt>
                <c:pt idx="466">
                  <c:v>0.77158479607807606</c:v>
                </c:pt>
                <c:pt idx="467">
                  <c:v>0.77164261394493128</c:v>
                </c:pt>
                <c:pt idx="468">
                  <c:v>0.77198637910936474</c:v>
                </c:pt>
                <c:pt idx="469">
                  <c:v>0.77215380347214324</c:v>
                </c:pt>
                <c:pt idx="470">
                  <c:v>0.77219259411891827</c:v>
                </c:pt>
                <c:pt idx="471">
                  <c:v>0.77226571985726888</c:v>
                </c:pt>
                <c:pt idx="472">
                  <c:v>0.77252315830891904</c:v>
                </c:pt>
                <c:pt idx="473">
                  <c:v>0.77257070999019173</c:v>
                </c:pt>
                <c:pt idx="474">
                  <c:v>0.77277016069472459</c:v>
                </c:pt>
                <c:pt idx="475">
                  <c:v>0.77288696273271063</c:v>
                </c:pt>
                <c:pt idx="476">
                  <c:v>0.77293550980510173</c:v>
                </c:pt>
                <c:pt idx="477">
                  <c:v>0.77293571245299242</c:v>
                </c:pt>
                <c:pt idx="478">
                  <c:v>0.77312479151757918</c:v>
                </c:pt>
                <c:pt idx="479">
                  <c:v>0.77320980641817849</c:v>
                </c:pt>
                <c:pt idx="480">
                  <c:v>0.77338907939733159</c:v>
                </c:pt>
                <c:pt idx="481">
                  <c:v>0.77340643203256365</c:v>
                </c:pt>
                <c:pt idx="482">
                  <c:v>0.77369648208187747</c:v>
                </c:pt>
                <c:pt idx="483">
                  <c:v>0.77396652759454188</c:v>
                </c:pt>
                <c:pt idx="484">
                  <c:v>0.77401884064777493</c:v>
                </c:pt>
                <c:pt idx="485">
                  <c:v>0.77405954335170468</c:v>
                </c:pt>
                <c:pt idx="486">
                  <c:v>0.77408164181631023</c:v>
                </c:pt>
                <c:pt idx="487">
                  <c:v>0.77417724050642234</c:v>
                </c:pt>
                <c:pt idx="488">
                  <c:v>0.77425684939326644</c:v>
                </c:pt>
                <c:pt idx="489">
                  <c:v>0.77429664892703465</c:v>
                </c:pt>
                <c:pt idx="490">
                  <c:v>0.77435869432264548</c:v>
                </c:pt>
                <c:pt idx="491">
                  <c:v>0.77437207233995808</c:v>
                </c:pt>
                <c:pt idx="492">
                  <c:v>0.7744236480974942</c:v>
                </c:pt>
                <c:pt idx="493">
                  <c:v>0.77446567003323508</c:v>
                </c:pt>
                <c:pt idx="494">
                  <c:v>0.77449978567758704</c:v>
                </c:pt>
                <c:pt idx="495">
                  <c:v>0.77490832027468226</c:v>
                </c:pt>
                <c:pt idx="496">
                  <c:v>0.77501864613932236</c:v>
                </c:pt>
                <c:pt idx="497">
                  <c:v>0.7750450946493721</c:v>
                </c:pt>
                <c:pt idx="498">
                  <c:v>0.77528466216017833</c:v>
                </c:pt>
                <c:pt idx="499">
                  <c:v>0.77530516047417297</c:v>
                </c:pt>
                <c:pt idx="500">
                  <c:v>0.77534127669029462</c:v>
                </c:pt>
                <c:pt idx="501">
                  <c:v>0.77546499914895806</c:v>
                </c:pt>
                <c:pt idx="502">
                  <c:v>0.77559361627132362</c:v>
                </c:pt>
                <c:pt idx="503">
                  <c:v>0.7756019488773207</c:v>
                </c:pt>
                <c:pt idx="504">
                  <c:v>0.77563626647764017</c:v>
                </c:pt>
                <c:pt idx="505">
                  <c:v>0.7756495926861513</c:v>
                </c:pt>
                <c:pt idx="506">
                  <c:v>0.77566272543456383</c:v>
                </c:pt>
                <c:pt idx="507">
                  <c:v>0.77573605213383456</c:v>
                </c:pt>
                <c:pt idx="508">
                  <c:v>0.77574980214981304</c:v>
                </c:pt>
                <c:pt idx="509">
                  <c:v>0.775753434785309</c:v>
                </c:pt>
                <c:pt idx="510">
                  <c:v>0.77589217693281021</c:v>
                </c:pt>
                <c:pt idx="511">
                  <c:v>0.77594008768410272</c:v>
                </c:pt>
                <c:pt idx="512">
                  <c:v>0.77599031451354528</c:v>
                </c:pt>
                <c:pt idx="513">
                  <c:v>0.77608804500011497</c:v>
                </c:pt>
                <c:pt idx="514">
                  <c:v>0.77610369143448055</c:v>
                </c:pt>
                <c:pt idx="515">
                  <c:v>0.77632231259662121</c:v>
                </c:pt>
                <c:pt idx="516">
                  <c:v>0.77642061677449292</c:v>
                </c:pt>
                <c:pt idx="517">
                  <c:v>0.77677971244272492</c:v>
                </c:pt>
                <c:pt idx="518">
                  <c:v>0.77678395418901691</c:v>
                </c:pt>
                <c:pt idx="519">
                  <c:v>0.77683530226900732</c:v>
                </c:pt>
                <c:pt idx="520">
                  <c:v>0.7769406223757227</c:v>
                </c:pt>
                <c:pt idx="521">
                  <c:v>0.77699661004401588</c:v>
                </c:pt>
                <c:pt idx="522">
                  <c:v>0.77702591684523392</c:v>
                </c:pt>
                <c:pt idx="523">
                  <c:v>0.77706243448274193</c:v>
                </c:pt>
                <c:pt idx="524">
                  <c:v>0.77709390859791738</c:v>
                </c:pt>
                <c:pt idx="525">
                  <c:v>0.77713638921369976</c:v>
                </c:pt>
                <c:pt idx="526">
                  <c:v>0.77714004813850668</c:v>
                </c:pt>
                <c:pt idx="527">
                  <c:v>0.77721718349341329</c:v>
                </c:pt>
                <c:pt idx="528">
                  <c:v>0.77750544869264615</c:v>
                </c:pt>
                <c:pt idx="529">
                  <c:v>0.77752934451803957</c:v>
                </c:pt>
                <c:pt idx="530">
                  <c:v>0.77754324414412024</c:v>
                </c:pt>
                <c:pt idx="531">
                  <c:v>0.77757982996040553</c:v>
                </c:pt>
                <c:pt idx="532">
                  <c:v>0.77780447002202158</c:v>
                </c:pt>
                <c:pt idx="533">
                  <c:v>0.77788962032078579</c:v>
                </c:pt>
                <c:pt idx="534">
                  <c:v>0.77808943306668843</c:v>
                </c:pt>
                <c:pt idx="535">
                  <c:v>0.77810829381469859</c:v>
                </c:pt>
                <c:pt idx="536">
                  <c:v>0.77819511054713375</c:v>
                </c:pt>
                <c:pt idx="537">
                  <c:v>0.778215560325761</c:v>
                </c:pt>
                <c:pt idx="538">
                  <c:v>0.77830814978531637</c:v>
                </c:pt>
                <c:pt idx="539">
                  <c:v>0.77840538162346407</c:v>
                </c:pt>
                <c:pt idx="540">
                  <c:v>0.77843267849423647</c:v>
                </c:pt>
                <c:pt idx="541">
                  <c:v>0.77861919826512715</c:v>
                </c:pt>
                <c:pt idx="542">
                  <c:v>0.77862681485975327</c:v>
                </c:pt>
                <c:pt idx="543">
                  <c:v>0.77871954925209397</c:v>
                </c:pt>
                <c:pt idx="544">
                  <c:v>0.77873962681783448</c:v>
                </c:pt>
                <c:pt idx="545">
                  <c:v>0.77887074690090696</c:v>
                </c:pt>
                <c:pt idx="546">
                  <c:v>0.77897907352400042</c:v>
                </c:pt>
                <c:pt idx="547">
                  <c:v>0.7791321849225421</c:v>
                </c:pt>
                <c:pt idx="548">
                  <c:v>0.77925597092581922</c:v>
                </c:pt>
                <c:pt idx="549">
                  <c:v>0.77928683119898523</c:v>
                </c:pt>
                <c:pt idx="550">
                  <c:v>0.77930209250208859</c:v>
                </c:pt>
                <c:pt idx="551">
                  <c:v>0.77944660999083126</c:v>
                </c:pt>
                <c:pt idx="552">
                  <c:v>0.77958226741326109</c:v>
                </c:pt>
                <c:pt idx="553">
                  <c:v>0.78038740496586667</c:v>
                </c:pt>
                <c:pt idx="554">
                  <c:v>0.78040253630592438</c:v>
                </c:pt>
                <c:pt idx="555">
                  <c:v>0.78060716635453098</c:v>
                </c:pt>
                <c:pt idx="556">
                  <c:v>0.78072658111262616</c:v>
                </c:pt>
                <c:pt idx="557">
                  <c:v>0.78089408654685544</c:v>
                </c:pt>
                <c:pt idx="558">
                  <c:v>0.78116145466337183</c:v>
                </c:pt>
                <c:pt idx="559">
                  <c:v>0.78120549448040288</c:v>
                </c:pt>
                <c:pt idx="560">
                  <c:v>0.78122133187175202</c:v>
                </c:pt>
                <c:pt idx="561">
                  <c:v>0.78126258384892122</c:v>
                </c:pt>
                <c:pt idx="562">
                  <c:v>0.78132882036040729</c:v>
                </c:pt>
                <c:pt idx="563">
                  <c:v>0.78147662068734591</c:v>
                </c:pt>
                <c:pt idx="564">
                  <c:v>0.78194919199485857</c:v>
                </c:pt>
                <c:pt idx="565">
                  <c:v>0.78206605089353298</c:v>
                </c:pt>
                <c:pt idx="566">
                  <c:v>0.78214009404151807</c:v>
                </c:pt>
                <c:pt idx="567">
                  <c:v>0.78218726778206216</c:v>
                </c:pt>
                <c:pt idx="568">
                  <c:v>0.78227985771356456</c:v>
                </c:pt>
                <c:pt idx="569">
                  <c:v>0.78233400954004972</c:v>
                </c:pt>
                <c:pt idx="570">
                  <c:v>0.78239856335088032</c:v>
                </c:pt>
                <c:pt idx="571">
                  <c:v>0.78250642191265252</c:v>
                </c:pt>
                <c:pt idx="572">
                  <c:v>0.78258456818103506</c:v>
                </c:pt>
                <c:pt idx="573">
                  <c:v>0.78264386775904426</c:v>
                </c:pt>
                <c:pt idx="574">
                  <c:v>0.78268370014933142</c:v>
                </c:pt>
                <c:pt idx="575">
                  <c:v>0.78272731726279354</c:v>
                </c:pt>
                <c:pt idx="576">
                  <c:v>0.78276505583241729</c:v>
                </c:pt>
                <c:pt idx="577">
                  <c:v>0.7827879126628039</c:v>
                </c:pt>
                <c:pt idx="578">
                  <c:v>0.78282213132994871</c:v>
                </c:pt>
                <c:pt idx="579">
                  <c:v>0.7828558849294226</c:v>
                </c:pt>
                <c:pt idx="580">
                  <c:v>0.78313804647567653</c:v>
                </c:pt>
                <c:pt idx="581">
                  <c:v>0.78329610124965665</c:v>
                </c:pt>
                <c:pt idx="582">
                  <c:v>0.78338236086780588</c:v>
                </c:pt>
                <c:pt idx="583">
                  <c:v>0.78342235341226751</c:v>
                </c:pt>
                <c:pt idx="584">
                  <c:v>0.78352325747733986</c:v>
                </c:pt>
                <c:pt idx="585">
                  <c:v>0.78353592233628833</c:v>
                </c:pt>
                <c:pt idx="586">
                  <c:v>0.78361388626990769</c:v>
                </c:pt>
                <c:pt idx="587">
                  <c:v>0.78362278968921861</c:v>
                </c:pt>
                <c:pt idx="588">
                  <c:v>0.78366318977228411</c:v>
                </c:pt>
                <c:pt idx="589">
                  <c:v>0.78370606151430955</c:v>
                </c:pt>
                <c:pt idx="590">
                  <c:v>0.78372237289951552</c:v>
                </c:pt>
                <c:pt idx="591">
                  <c:v>0.78385758842042053</c:v>
                </c:pt>
                <c:pt idx="592">
                  <c:v>0.78392323793279162</c:v>
                </c:pt>
                <c:pt idx="593">
                  <c:v>0.78393271908302165</c:v>
                </c:pt>
                <c:pt idx="594">
                  <c:v>0.78394157039253665</c:v>
                </c:pt>
                <c:pt idx="595">
                  <c:v>0.78404060220718208</c:v>
                </c:pt>
                <c:pt idx="596">
                  <c:v>0.78411716602806514</c:v>
                </c:pt>
                <c:pt idx="597">
                  <c:v>0.78434945544357471</c:v>
                </c:pt>
                <c:pt idx="598">
                  <c:v>0.78447802403334421</c:v>
                </c:pt>
                <c:pt idx="599">
                  <c:v>0.78455032632592492</c:v>
                </c:pt>
                <c:pt idx="600">
                  <c:v>0.78458594414774396</c:v>
                </c:pt>
                <c:pt idx="601">
                  <c:v>0.78498824856760452</c:v>
                </c:pt>
                <c:pt idx="602">
                  <c:v>0.78518696121355702</c:v>
                </c:pt>
                <c:pt idx="603">
                  <c:v>0.78521868661860672</c:v>
                </c:pt>
                <c:pt idx="604">
                  <c:v>0.78538033211163694</c:v>
                </c:pt>
                <c:pt idx="605">
                  <c:v>0.78555349762654136</c:v>
                </c:pt>
                <c:pt idx="606">
                  <c:v>0.78561703190002496</c:v>
                </c:pt>
                <c:pt idx="607">
                  <c:v>0.78564069854243679</c:v>
                </c:pt>
                <c:pt idx="608">
                  <c:v>0.78567136487210332</c:v>
                </c:pt>
                <c:pt idx="609">
                  <c:v>0.78583057536496925</c:v>
                </c:pt>
                <c:pt idx="610">
                  <c:v>0.78593465893261472</c:v>
                </c:pt>
                <c:pt idx="611">
                  <c:v>0.7859480079656419</c:v>
                </c:pt>
                <c:pt idx="612">
                  <c:v>0.78622188387420655</c:v>
                </c:pt>
                <c:pt idx="613">
                  <c:v>0.78630407723317364</c:v>
                </c:pt>
                <c:pt idx="614">
                  <c:v>0.78642528765947461</c:v>
                </c:pt>
                <c:pt idx="615">
                  <c:v>0.78656723965705322</c:v>
                </c:pt>
                <c:pt idx="616">
                  <c:v>0.78684333904393478</c:v>
                </c:pt>
                <c:pt idx="617">
                  <c:v>0.78698531308251618</c:v>
                </c:pt>
                <c:pt idx="618">
                  <c:v>0.78707313586028982</c:v>
                </c:pt>
                <c:pt idx="619">
                  <c:v>0.78717991960187261</c:v>
                </c:pt>
                <c:pt idx="620">
                  <c:v>0.78735742083534233</c:v>
                </c:pt>
                <c:pt idx="621">
                  <c:v>0.78740643303877589</c:v>
                </c:pt>
                <c:pt idx="622">
                  <c:v>0.787461417571519</c:v>
                </c:pt>
                <c:pt idx="623">
                  <c:v>0.78750713222202939</c:v>
                </c:pt>
                <c:pt idx="624">
                  <c:v>0.78752894587829891</c:v>
                </c:pt>
                <c:pt idx="625">
                  <c:v>0.78757065851054997</c:v>
                </c:pt>
                <c:pt idx="626">
                  <c:v>0.78760572806396179</c:v>
                </c:pt>
                <c:pt idx="627">
                  <c:v>0.78764511732778819</c:v>
                </c:pt>
                <c:pt idx="628">
                  <c:v>0.78776424520669774</c:v>
                </c:pt>
                <c:pt idx="629">
                  <c:v>0.78813838499629729</c:v>
                </c:pt>
                <c:pt idx="630">
                  <c:v>0.78824985572752249</c:v>
                </c:pt>
                <c:pt idx="631">
                  <c:v>0.78828767454135729</c:v>
                </c:pt>
                <c:pt idx="632">
                  <c:v>0.788422440896549</c:v>
                </c:pt>
                <c:pt idx="633">
                  <c:v>0.78889616556493314</c:v>
                </c:pt>
                <c:pt idx="634">
                  <c:v>0.7889061182840944</c:v>
                </c:pt>
                <c:pt idx="635">
                  <c:v>0.78901004029348021</c:v>
                </c:pt>
                <c:pt idx="636">
                  <c:v>0.78933018007091216</c:v>
                </c:pt>
                <c:pt idx="637">
                  <c:v>0.78942443972736198</c:v>
                </c:pt>
                <c:pt idx="638">
                  <c:v>0.78945732444889427</c:v>
                </c:pt>
                <c:pt idx="639">
                  <c:v>0.78947430319170275</c:v>
                </c:pt>
                <c:pt idx="640">
                  <c:v>0.78961329834459848</c:v>
                </c:pt>
                <c:pt idx="641">
                  <c:v>0.78961638523092115</c:v>
                </c:pt>
                <c:pt idx="642">
                  <c:v>0.78979676371505858</c:v>
                </c:pt>
                <c:pt idx="643">
                  <c:v>0.78983400406995019</c:v>
                </c:pt>
                <c:pt idx="644">
                  <c:v>0.78998673469720415</c:v>
                </c:pt>
                <c:pt idx="645">
                  <c:v>0.79009037293670226</c:v>
                </c:pt>
                <c:pt idx="646">
                  <c:v>0.79019576863708874</c:v>
                </c:pt>
                <c:pt idx="647">
                  <c:v>0.79019757694972959</c:v>
                </c:pt>
                <c:pt idx="648">
                  <c:v>0.79048884951610843</c:v>
                </c:pt>
                <c:pt idx="649">
                  <c:v>0.7905980045808747</c:v>
                </c:pt>
                <c:pt idx="650">
                  <c:v>0.7906536888446557</c:v>
                </c:pt>
                <c:pt idx="651">
                  <c:v>0.79075328910783815</c:v>
                </c:pt>
                <c:pt idx="652">
                  <c:v>0.79081802259248168</c:v>
                </c:pt>
                <c:pt idx="653">
                  <c:v>0.79086115788878952</c:v>
                </c:pt>
                <c:pt idx="654">
                  <c:v>0.79089908553061217</c:v>
                </c:pt>
                <c:pt idx="655">
                  <c:v>0.79119258113416446</c:v>
                </c:pt>
                <c:pt idx="656">
                  <c:v>0.79135958579604981</c:v>
                </c:pt>
                <c:pt idx="657">
                  <c:v>0.79136925183183138</c:v>
                </c:pt>
                <c:pt idx="658">
                  <c:v>0.79152622182423593</c:v>
                </c:pt>
                <c:pt idx="659">
                  <c:v>0.79154910782895049</c:v>
                </c:pt>
                <c:pt idx="660">
                  <c:v>0.79183718400019742</c:v>
                </c:pt>
                <c:pt idx="661">
                  <c:v>0.79205601664275971</c:v>
                </c:pt>
                <c:pt idx="662">
                  <c:v>0.79228190084790728</c:v>
                </c:pt>
                <c:pt idx="663">
                  <c:v>0.79247003297920704</c:v>
                </c:pt>
                <c:pt idx="664">
                  <c:v>0.79266212088856502</c:v>
                </c:pt>
                <c:pt idx="665">
                  <c:v>0.79293650597957133</c:v>
                </c:pt>
                <c:pt idx="666">
                  <c:v>0.79294325446020308</c:v>
                </c:pt>
                <c:pt idx="667">
                  <c:v>0.79299565945474237</c:v>
                </c:pt>
                <c:pt idx="668">
                  <c:v>0.79307371277893191</c:v>
                </c:pt>
                <c:pt idx="669">
                  <c:v>0.7931364212499411</c:v>
                </c:pt>
                <c:pt idx="670">
                  <c:v>0.79337497409143931</c:v>
                </c:pt>
                <c:pt idx="671">
                  <c:v>0.7934403796663323</c:v>
                </c:pt>
                <c:pt idx="672">
                  <c:v>0.79346061693642367</c:v>
                </c:pt>
                <c:pt idx="673">
                  <c:v>0.7935121766659079</c:v>
                </c:pt>
                <c:pt idx="674">
                  <c:v>0.79360941236756488</c:v>
                </c:pt>
                <c:pt idx="675">
                  <c:v>0.79361810055792792</c:v>
                </c:pt>
                <c:pt idx="676">
                  <c:v>0.79375505045082972</c:v>
                </c:pt>
                <c:pt idx="677">
                  <c:v>0.79383617437523757</c:v>
                </c:pt>
                <c:pt idx="678">
                  <c:v>0.79400799903694053</c:v>
                </c:pt>
                <c:pt idx="679">
                  <c:v>0.79413413618544137</c:v>
                </c:pt>
                <c:pt idx="680">
                  <c:v>0.79415831281901439</c:v>
                </c:pt>
                <c:pt idx="681">
                  <c:v>0.79425835361084651</c:v>
                </c:pt>
                <c:pt idx="682">
                  <c:v>0.79434207238994359</c:v>
                </c:pt>
                <c:pt idx="683">
                  <c:v>0.79436111523545416</c:v>
                </c:pt>
                <c:pt idx="684">
                  <c:v>0.79443540464502715</c:v>
                </c:pt>
                <c:pt idx="685">
                  <c:v>0.7944826084707014</c:v>
                </c:pt>
                <c:pt idx="686">
                  <c:v>0.79448893641120799</c:v>
                </c:pt>
                <c:pt idx="687">
                  <c:v>0.79459119380492238</c:v>
                </c:pt>
                <c:pt idx="688">
                  <c:v>0.79464176248105056</c:v>
                </c:pt>
                <c:pt idx="689">
                  <c:v>0.7950411201956058</c:v>
                </c:pt>
                <c:pt idx="690">
                  <c:v>0.79540789551118207</c:v>
                </c:pt>
                <c:pt idx="691">
                  <c:v>0.79555259031738024</c:v>
                </c:pt>
                <c:pt idx="692">
                  <c:v>0.79557612245450826</c:v>
                </c:pt>
                <c:pt idx="693">
                  <c:v>0.79561707489409228</c:v>
                </c:pt>
                <c:pt idx="694">
                  <c:v>0.79565459043083775</c:v>
                </c:pt>
                <c:pt idx="695">
                  <c:v>0.79587501752257772</c:v>
                </c:pt>
                <c:pt idx="696">
                  <c:v>0.7959381571043842</c:v>
                </c:pt>
                <c:pt idx="697">
                  <c:v>0.7961196922746816</c:v>
                </c:pt>
                <c:pt idx="698">
                  <c:v>0.79620584606649869</c:v>
                </c:pt>
                <c:pt idx="699">
                  <c:v>0.79625321864816812</c:v>
                </c:pt>
                <c:pt idx="700">
                  <c:v>0.7965036659718514</c:v>
                </c:pt>
                <c:pt idx="701">
                  <c:v>0.79650609427830854</c:v>
                </c:pt>
                <c:pt idx="702">
                  <c:v>0.79666450097967823</c:v>
                </c:pt>
                <c:pt idx="703">
                  <c:v>0.79672844128850495</c:v>
                </c:pt>
                <c:pt idx="704">
                  <c:v>0.79676006561189971</c:v>
                </c:pt>
                <c:pt idx="705">
                  <c:v>0.7968383796867553</c:v>
                </c:pt>
                <c:pt idx="706">
                  <c:v>0.79686708512847215</c:v>
                </c:pt>
                <c:pt idx="707">
                  <c:v>0.79707616382357493</c:v>
                </c:pt>
                <c:pt idx="708">
                  <c:v>0.7971357804994128</c:v>
                </c:pt>
                <c:pt idx="709">
                  <c:v>0.7971546365361375</c:v>
                </c:pt>
                <c:pt idx="710">
                  <c:v>0.79715709894235598</c:v>
                </c:pt>
                <c:pt idx="711">
                  <c:v>0.79716408850844778</c:v>
                </c:pt>
                <c:pt idx="712">
                  <c:v>0.79722028570192827</c:v>
                </c:pt>
                <c:pt idx="713">
                  <c:v>0.79723936125283101</c:v>
                </c:pt>
                <c:pt idx="714">
                  <c:v>0.79744115179498931</c:v>
                </c:pt>
                <c:pt idx="715">
                  <c:v>0.79760351603891888</c:v>
                </c:pt>
                <c:pt idx="716">
                  <c:v>0.79852809748125797</c:v>
                </c:pt>
                <c:pt idx="717">
                  <c:v>0.79855546827605695</c:v>
                </c:pt>
                <c:pt idx="718">
                  <c:v>0.7993148214078698</c:v>
                </c:pt>
                <c:pt idx="719">
                  <c:v>0.79936024401557271</c:v>
                </c:pt>
                <c:pt idx="720">
                  <c:v>0.79936792148540348</c:v>
                </c:pt>
                <c:pt idx="721">
                  <c:v>0.79991192283231805</c:v>
                </c:pt>
                <c:pt idx="722">
                  <c:v>0.80030863663480445</c:v>
                </c:pt>
                <c:pt idx="723">
                  <c:v>0.80031879173684073</c:v>
                </c:pt>
                <c:pt idx="724">
                  <c:v>0.8003193977348253</c:v>
                </c:pt>
                <c:pt idx="725">
                  <c:v>0.80048269532851102</c:v>
                </c:pt>
                <c:pt idx="726">
                  <c:v>0.80073055441245189</c:v>
                </c:pt>
                <c:pt idx="727">
                  <c:v>0.80083679302640542</c:v>
                </c:pt>
                <c:pt idx="728">
                  <c:v>0.80083909330902936</c:v>
                </c:pt>
                <c:pt idx="729">
                  <c:v>0.80090795865325137</c:v>
                </c:pt>
                <c:pt idx="730">
                  <c:v>0.80093045069736113</c:v>
                </c:pt>
                <c:pt idx="731">
                  <c:v>0.80111487377018142</c:v>
                </c:pt>
                <c:pt idx="732">
                  <c:v>0.80128817060775759</c:v>
                </c:pt>
                <c:pt idx="733">
                  <c:v>0.80135943117129949</c:v>
                </c:pt>
                <c:pt idx="734">
                  <c:v>0.80146402983138121</c:v>
                </c:pt>
                <c:pt idx="735">
                  <c:v>0.80149977272864725</c:v>
                </c:pt>
                <c:pt idx="736">
                  <c:v>0.80188544706164</c:v>
                </c:pt>
                <c:pt idx="737">
                  <c:v>0.80192356649913121</c:v>
                </c:pt>
                <c:pt idx="738">
                  <c:v>0.80194639757232999</c:v>
                </c:pt>
                <c:pt idx="739">
                  <c:v>0.8020129178016292</c:v>
                </c:pt>
                <c:pt idx="740">
                  <c:v>0.80214558158656224</c:v>
                </c:pt>
                <c:pt idx="741">
                  <c:v>0.80218537274079005</c:v>
                </c:pt>
                <c:pt idx="742">
                  <c:v>0.80223036675801296</c:v>
                </c:pt>
                <c:pt idx="743">
                  <c:v>0.80245662664876505</c:v>
                </c:pt>
                <c:pt idx="744">
                  <c:v>0.80269757014608689</c:v>
                </c:pt>
                <c:pt idx="745">
                  <c:v>0.80283163512297517</c:v>
                </c:pt>
                <c:pt idx="746">
                  <c:v>0.80285183097781188</c:v>
                </c:pt>
                <c:pt idx="747">
                  <c:v>0.80307457074295252</c:v>
                </c:pt>
                <c:pt idx="748">
                  <c:v>0.80309849776182141</c:v>
                </c:pt>
                <c:pt idx="749">
                  <c:v>0.80324922516065045</c:v>
                </c:pt>
                <c:pt idx="750">
                  <c:v>0.80340947826526621</c:v>
                </c:pt>
                <c:pt idx="751">
                  <c:v>0.80354224671437013</c:v>
                </c:pt>
                <c:pt idx="752">
                  <c:v>0.80356283160171715</c:v>
                </c:pt>
                <c:pt idx="753">
                  <c:v>0.80367044987500746</c:v>
                </c:pt>
                <c:pt idx="754">
                  <c:v>0.80377349384001051</c:v>
                </c:pt>
                <c:pt idx="755">
                  <c:v>0.80407493087746018</c:v>
                </c:pt>
                <c:pt idx="756">
                  <c:v>0.80421989226398205</c:v>
                </c:pt>
                <c:pt idx="757">
                  <c:v>0.80452413446734505</c:v>
                </c:pt>
                <c:pt idx="758">
                  <c:v>0.80456827117326879</c:v>
                </c:pt>
                <c:pt idx="759">
                  <c:v>0.80471789260604099</c:v>
                </c:pt>
                <c:pt idx="760">
                  <c:v>0.80476488575171967</c:v>
                </c:pt>
                <c:pt idx="761">
                  <c:v>0.80522551248341656</c:v>
                </c:pt>
                <c:pt idx="762">
                  <c:v>0.80540466459915239</c:v>
                </c:pt>
                <c:pt idx="763">
                  <c:v>0.80544144769600323</c:v>
                </c:pt>
                <c:pt idx="764">
                  <c:v>0.80547621298444005</c:v>
                </c:pt>
                <c:pt idx="765">
                  <c:v>0.80561994605299359</c:v>
                </c:pt>
                <c:pt idx="766">
                  <c:v>0.80579560755418056</c:v>
                </c:pt>
                <c:pt idx="767">
                  <c:v>0.80603526991258256</c:v>
                </c:pt>
                <c:pt idx="768">
                  <c:v>0.8060603655167099</c:v>
                </c:pt>
                <c:pt idx="769">
                  <c:v>0.80629904513742967</c:v>
                </c:pt>
                <c:pt idx="770">
                  <c:v>0.80648405593853922</c:v>
                </c:pt>
                <c:pt idx="771">
                  <c:v>0.80681853490693789</c:v>
                </c:pt>
                <c:pt idx="772">
                  <c:v>0.80683054663630094</c:v>
                </c:pt>
                <c:pt idx="773">
                  <c:v>0.80683334551987285</c:v>
                </c:pt>
                <c:pt idx="774">
                  <c:v>0.80727414626554983</c:v>
                </c:pt>
                <c:pt idx="775">
                  <c:v>0.8074836230788307</c:v>
                </c:pt>
                <c:pt idx="776">
                  <c:v>0.80756341224288397</c:v>
                </c:pt>
                <c:pt idx="777">
                  <c:v>0.80784326610099755</c:v>
                </c:pt>
                <c:pt idx="778">
                  <c:v>0.80795576056300922</c:v>
                </c:pt>
                <c:pt idx="779">
                  <c:v>0.80806725148433978</c:v>
                </c:pt>
                <c:pt idx="780">
                  <c:v>0.80845741204156829</c:v>
                </c:pt>
                <c:pt idx="781">
                  <c:v>0.80855109795188684</c:v>
                </c:pt>
                <c:pt idx="782">
                  <c:v>0.80866473696152541</c:v>
                </c:pt>
                <c:pt idx="783">
                  <c:v>0.80945238110299311</c:v>
                </c:pt>
                <c:pt idx="784">
                  <c:v>0.80954961341352971</c:v>
                </c:pt>
                <c:pt idx="785">
                  <c:v>0.80968217708738144</c:v>
                </c:pt>
                <c:pt idx="786">
                  <c:v>0.80972192871323112</c:v>
                </c:pt>
                <c:pt idx="787">
                  <c:v>0.8099913438443288</c:v>
                </c:pt>
                <c:pt idx="788">
                  <c:v>0.81007575798500164</c:v>
                </c:pt>
                <c:pt idx="789">
                  <c:v>0.8100820555131798</c:v>
                </c:pt>
                <c:pt idx="790">
                  <c:v>0.81023348208729362</c:v>
                </c:pt>
                <c:pt idx="791">
                  <c:v>0.81032768031789737</c:v>
                </c:pt>
                <c:pt idx="792">
                  <c:v>0.81073730937075839</c:v>
                </c:pt>
                <c:pt idx="793">
                  <c:v>0.81094063391030569</c:v>
                </c:pt>
                <c:pt idx="794">
                  <c:v>0.81103209652697705</c:v>
                </c:pt>
                <c:pt idx="795">
                  <c:v>0.81114266658402012</c:v>
                </c:pt>
                <c:pt idx="796">
                  <c:v>0.81154579314719388</c:v>
                </c:pt>
                <c:pt idx="797">
                  <c:v>0.81168466812869289</c:v>
                </c:pt>
                <c:pt idx="798">
                  <c:v>0.81176521353766018</c:v>
                </c:pt>
                <c:pt idx="799">
                  <c:v>0.81182934200810575</c:v>
                </c:pt>
                <c:pt idx="800">
                  <c:v>0.81244184129111907</c:v>
                </c:pt>
                <c:pt idx="801">
                  <c:v>0.81245148287986257</c:v>
                </c:pt>
                <c:pt idx="802">
                  <c:v>0.81268609653041446</c:v>
                </c:pt>
                <c:pt idx="803">
                  <c:v>0.81286214526240186</c:v>
                </c:pt>
                <c:pt idx="804">
                  <c:v>0.81302326191384722</c:v>
                </c:pt>
                <c:pt idx="805">
                  <c:v>0.81329971509286081</c:v>
                </c:pt>
                <c:pt idx="806">
                  <c:v>0.81348951102562006</c:v>
                </c:pt>
                <c:pt idx="807">
                  <c:v>0.81355911409371462</c:v>
                </c:pt>
                <c:pt idx="808">
                  <c:v>0.81359015099634679</c:v>
                </c:pt>
                <c:pt idx="809">
                  <c:v>0.81369027928799331</c:v>
                </c:pt>
                <c:pt idx="810">
                  <c:v>0.81383595081321258</c:v>
                </c:pt>
                <c:pt idx="811">
                  <c:v>0.81384419025543187</c:v>
                </c:pt>
                <c:pt idx="812">
                  <c:v>0.81417973890048889</c:v>
                </c:pt>
                <c:pt idx="813">
                  <c:v>0.81442337347714</c:v>
                </c:pt>
                <c:pt idx="814">
                  <c:v>0.81450515503032705</c:v>
                </c:pt>
                <c:pt idx="815">
                  <c:v>0.81457894973643086</c:v>
                </c:pt>
                <c:pt idx="816">
                  <c:v>0.81470061967817742</c:v>
                </c:pt>
                <c:pt idx="817">
                  <c:v>0.81483112464639873</c:v>
                </c:pt>
                <c:pt idx="818">
                  <c:v>0.81510703124013073</c:v>
                </c:pt>
                <c:pt idx="819">
                  <c:v>0.81511843477697454</c:v>
                </c:pt>
                <c:pt idx="820">
                  <c:v>0.81514109465265017</c:v>
                </c:pt>
                <c:pt idx="821">
                  <c:v>0.8151586840205296</c:v>
                </c:pt>
                <c:pt idx="822">
                  <c:v>0.8152063878176885</c:v>
                </c:pt>
                <c:pt idx="823">
                  <c:v>0.8154732496424747</c:v>
                </c:pt>
                <c:pt idx="824">
                  <c:v>0.8155701569057886</c:v>
                </c:pt>
                <c:pt idx="825">
                  <c:v>0.81564931556672271</c:v>
                </c:pt>
                <c:pt idx="826">
                  <c:v>0.81566131232901562</c:v>
                </c:pt>
                <c:pt idx="827">
                  <c:v>0.81569040636406398</c:v>
                </c:pt>
                <c:pt idx="828">
                  <c:v>0.81602657175476001</c:v>
                </c:pt>
                <c:pt idx="829">
                  <c:v>0.81604923458023149</c:v>
                </c:pt>
                <c:pt idx="830">
                  <c:v>0.81631236917182637</c:v>
                </c:pt>
                <c:pt idx="831">
                  <c:v>0.81663236772201397</c:v>
                </c:pt>
                <c:pt idx="832">
                  <c:v>0.81680468836764053</c:v>
                </c:pt>
                <c:pt idx="833">
                  <c:v>0.81681215238583205</c:v>
                </c:pt>
                <c:pt idx="834">
                  <c:v>0.81698398736198585</c:v>
                </c:pt>
                <c:pt idx="835">
                  <c:v>0.81723402941376244</c:v>
                </c:pt>
                <c:pt idx="836">
                  <c:v>0.81725340837116889</c:v>
                </c:pt>
                <c:pt idx="837">
                  <c:v>0.81768055701082198</c:v>
                </c:pt>
                <c:pt idx="838">
                  <c:v>0.8177976541934372</c:v>
                </c:pt>
                <c:pt idx="839">
                  <c:v>0.81779952372496234</c:v>
                </c:pt>
                <c:pt idx="840">
                  <c:v>0.81785127771045774</c:v>
                </c:pt>
                <c:pt idx="841">
                  <c:v>0.81802611899499256</c:v>
                </c:pt>
                <c:pt idx="842">
                  <c:v>0.81810498352801997</c:v>
                </c:pt>
                <c:pt idx="843">
                  <c:v>0.81814871876196082</c:v>
                </c:pt>
                <c:pt idx="844">
                  <c:v>0.81834618958802607</c:v>
                </c:pt>
                <c:pt idx="845">
                  <c:v>0.81851170053797084</c:v>
                </c:pt>
                <c:pt idx="846">
                  <c:v>0.81889868056345683</c:v>
                </c:pt>
                <c:pt idx="847">
                  <c:v>0.81913318073383024</c:v>
                </c:pt>
                <c:pt idx="848">
                  <c:v>0.81917143852153596</c:v>
                </c:pt>
                <c:pt idx="849">
                  <c:v>0.81946203667177597</c:v>
                </c:pt>
                <c:pt idx="850">
                  <c:v>0.81964972907986644</c:v>
                </c:pt>
                <c:pt idx="851">
                  <c:v>0.81975979127705301</c:v>
                </c:pt>
                <c:pt idx="852">
                  <c:v>0.81998996647357947</c:v>
                </c:pt>
                <c:pt idx="853">
                  <c:v>0.82004482661679512</c:v>
                </c:pt>
                <c:pt idx="854">
                  <c:v>0.82069586157680052</c:v>
                </c:pt>
                <c:pt idx="855">
                  <c:v>0.82080264566494643</c:v>
                </c:pt>
                <c:pt idx="856">
                  <c:v>0.82088457485556698</c:v>
                </c:pt>
                <c:pt idx="857">
                  <c:v>0.82091450437223046</c:v>
                </c:pt>
                <c:pt idx="858">
                  <c:v>0.82098994730520791</c:v>
                </c:pt>
                <c:pt idx="859">
                  <c:v>0.82161729163357089</c:v>
                </c:pt>
                <c:pt idx="860">
                  <c:v>0.82166713062332275</c:v>
                </c:pt>
                <c:pt idx="861">
                  <c:v>0.82207054831823434</c:v>
                </c:pt>
                <c:pt idx="862">
                  <c:v>0.82252424198438101</c:v>
                </c:pt>
                <c:pt idx="863">
                  <c:v>0.82253644727157238</c:v>
                </c:pt>
                <c:pt idx="864">
                  <c:v>0.82290192874412293</c:v>
                </c:pt>
                <c:pt idx="865">
                  <c:v>0.82319676095752581</c:v>
                </c:pt>
                <c:pt idx="866">
                  <c:v>0.82336728673828663</c:v>
                </c:pt>
                <c:pt idx="867">
                  <c:v>0.82356715929827873</c:v>
                </c:pt>
                <c:pt idx="868">
                  <c:v>0.82368470565006613</c:v>
                </c:pt>
                <c:pt idx="869">
                  <c:v>0.82378014802891053</c:v>
                </c:pt>
                <c:pt idx="870">
                  <c:v>0.82380572866908919</c:v>
                </c:pt>
                <c:pt idx="871">
                  <c:v>0.82400832212290043</c:v>
                </c:pt>
                <c:pt idx="872">
                  <c:v>0.82411024587698278</c:v>
                </c:pt>
                <c:pt idx="873">
                  <c:v>0.82453897544280064</c:v>
                </c:pt>
                <c:pt idx="874">
                  <c:v>0.82488874890874575</c:v>
                </c:pt>
                <c:pt idx="875">
                  <c:v>0.8251067330442714</c:v>
                </c:pt>
                <c:pt idx="876">
                  <c:v>0.82537548645749359</c:v>
                </c:pt>
                <c:pt idx="877">
                  <c:v>0.82551910452551325</c:v>
                </c:pt>
                <c:pt idx="878">
                  <c:v>0.82571512736607033</c:v>
                </c:pt>
                <c:pt idx="879">
                  <c:v>0.82573058329438664</c:v>
                </c:pt>
                <c:pt idx="880">
                  <c:v>0.82621985705162526</c:v>
                </c:pt>
                <c:pt idx="881">
                  <c:v>0.82630618912243237</c:v>
                </c:pt>
                <c:pt idx="882">
                  <c:v>0.8263575380082766</c:v>
                </c:pt>
                <c:pt idx="883">
                  <c:v>0.82656248326685877</c:v>
                </c:pt>
                <c:pt idx="884">
                  <c:v>0.82664097616185639</c:v>
                </c:pt>
                <c:pt idx="885">
                  <c:v>0.82692065218030009</c:v>
                </c:pt>
                <c:pt idx="886">
                  <c:v>0.82741847952471737</c:v>
                </c:pt>
                <c:pt idx="887">
                  <c:v>0.82799069154841831</c:v>
                </c:pt>
                <c:pt idx="888">
                  <c:v>0.82847033509035994</c:v>
                </c:pt>
                <c:pt idx="889">
                  <c:v>0.82859170797462556</c:v>
                </c:pt>
                <c:pt idx="890">
                  <c:v>0.82878852630269306</c:v>
                </c:pt>
                <c:pt idx="891">
                  <c:v>0.82905365267751574</c:v>
                </c:pt>
                <c:pt idx="892">
                  <c:v>0.82912642596654718</c:v>
                </c:pt>
                <c:pt idx="893">
                  <c:v>0.82928320517982346</c:v>
                </c:pt>
                <c:pt idx="894">
                  <c:v>0.82948510992885782</c:v>
                </c:pt>
                <c:pt idx="895">
                  <c:v>0.83017832328933183</c:v>
                </c:pt>
                <c:pt idx="896">
                  <c:v>0.83018280062796079</c:v>
                </c:pt>
                <c:pt idx="897">
                  <c:v>0.83070034740339216</c:v>
                </c:pt>
                <c:pt idx="898">
                  <c:v>0.83075843689858375</c:v>
                </c:pt>
                <c:pt idx="899">
                  <c:v>0.83100573064621408</c:v>
                </c:pt>
                <c:pt idx="900">
                  <c:v>0.83154822251280358</c:v>
                </c:pt>
                <c:pt idx="901">
                  <c:v>0.83265043547223561</c:v>
                </c:pt>
                <c:pt idx="902">
                  <c:v>0.8329705979499511</c:v>
                </c:pt>
                <c:pt idx="903">
                  <c:v>0.83317156482306898</c:v>
                </c:pt>
                <c:pt idx="904">
                  <c:v>0.83377713584391278</c:v>
                </c:pt>
                <c:pt idx="905">
                  <c:v>0.83387767740280505</c:v>
                </c:pt>
                <c:pt idx="906">
                  <c:v>0.83404639161788108</c:v>
                </c:pt>
                <c:pt idx="907">
                  <c:v>0.83482008139518293</c:v>
                </c:pt>
                <c:pt idx="908">
                  <c:v>0.83483084274005304</c:v>
                </c:pt>
                <c:pt idx="909">
                  <c:v>0.83489936024531763</c:v>
                </c:pt>
                <c:pt idx="910">
                  <c:v>0.83499203958296453</c:v>
                </c:pt>
                <c:pt idx="911">
                  <c:v>0.83550751845072102</c:v>
                </c:pt>
                <c:pt idx="912">
                  <c:v>0.83553017903166593</c:v>
                </c:pt>
                <c:pt idx="913">
                  <c:v>0.83660327351975783</c:v>
                </c:pt>
                <c:pt idx="914">
                  <c:v>0.83674677467179459</c:v>
                </c:pt>
                <c:pt idx="915">
                  <c:v>0.83743081666757024</c:v>
                </c:pt>
                <c:pt idx="916">
                  <c:v>0.83747759556517187</c:v>
                </c:pt>
                <c:pt idx="917">
                  <c:v>0.83774698597076935</c:v>
                </c:pt>
                <c:pt idx="918">
                  <c:v>0.8377749829391069</c:v>
                </c:pt>
                <c:pt idx="919">
                  <c:v>0.83781900845951673</c:v>
                </c:pt>
                <c:pt idx="920">
                  <c:v>0.83787484322953287</c:v>
                </c:pt>
                <c:pt idx="921">
                  <c:v>0.83804147418004893</c:v>
                </c:pt>
                <c:pt idx="922">
                  <c:v>0.84015889616926809</c:v>
                </c:pt>
                <c:pt idx="923">
                  <c:v>0.8402609373715616</c:v>
                </c:pt>
                <c:pt idx="924">
                  <c:v>0.84055988010626903</c:v>
                </c:pt>
                <c:pt idx="925">
                  <c:v>0.84092663756422636</c:v>
                </c:pt>
                <c:pt idx="926">
                  <c:v>0.84099543320831127</c:v>
                </c:pt>
                <c:pt idx="927">
                  <c:v>0.84104054331565548</c:v>
                </c:pt>
                <c:pt idx="928">
                  <c:v>0.84240947173279268</c:v>
                </c:pt>
                <c:pt idx="929">
                  <c:v>0.8424648806061894</c:v>
                </c:pt>
                <c:pt idx="930">
                  <c:v>0.8427732180623082</c:v>
                </c:pt>
                <c:pt idx="931">
                  <c:v>0.84300356900085405</c:v>
                </c:pt>
                <c:pt idx="932">
                  <c:v>0.84322527787724033</c:v>
                </c:pt>
                <c:pt idx="933">
                  <c:v>0.8432489869835339</c:v>
                </c:pt>
                <c:pt idx="934">
                  <c:v>0.8435899320218101</c:v>
                </c:pt>
                <c:pt idx="935">
                  <c:v>0.84365223882094631</c:v>
                </c:pt>
                <c:pt idx="936">
                  <c:v>0.84449880887913475</c:v>
                </c:pt>
                <c:pt idx="937">
                  <c:v>0.84459551200991245</c:v>
                </c:pt>
                <c:pt idx="938">
                  <c:v>0.84469890415487037</c:v>
                </c:pt>
                <c:pt idx="939">
                  <c:v>0.84470210213827801</c:v>
                </c:pt>
                <c:pt idx="940">
                  <c:v>0.84478056943230251</c:v>
                </c:pt>
                <c:pt idx="941">
                  <c:v>0.84544325175424662</c:v>
                </c:pt>
                <c:pt idx="942">
                  <c:v>0.84591010370021946</c:v>
                </c:pt>
                <c:pt idx="943">
                  <c:v>0.84595153771614851</c:v>
                </c:pt>
                <c:pt idx="944">
                  <c:v>0.84615960682107638</c:v>
                </c:pt>
                <c:pt idx="945">
                  <c:v>0.84637971659795863</c:v>
                </c:pt>
                <c:pt idx="946">
                  <c:v>0.84657471047529231</c:v>
                </c:pt>
                <c:pt idx="947">
                  <c:v>0.84665371141799073</c:v>
                </c:pt>
                <c:pt idx="948">
                  <c:v>0.8466872050336065</c:v>
                </c:pt>
                <c:pt idx="949">
                  <c:v>0.84714881557674759</c:v>
                </c:pt>
                <c:pt idx="950">
                  <c:v>0.84733715595037218</c:v>
                </c:pt>
                <c:pt idx="951">
                  <c:v>0.84740259787074879</c:v>
                </c:pt>
                <c:pt idx="952">
                  <c:v>0.84748170016739532</c:v>
                </c:pt>
                <c:pt idx="953">
                  <c:v>0.84840078286692777</c:v>
                </c:pt>
                <c:pt idx="954">
                  <c:v>0.84857664935439736</c:v>
                </c:pt>
                <c:pt idx="955">
                  <c:v>0.84898981472325252</c:v>
                </c:pt>
                <c:pt idx="956">
                  <c:v>0.84905480039765135</c:v>
                </c:pt>
                <c:pt idx="957">
                  <c:v>0.85083792738122332</c:v>
                </c:pt>
                <c:pt idx="958">
                  <c:v>0.85094028922492171</c:v>
                </c:pt>
                <c:pt idx="959">
                  <c:v>0.8523820795533279</c:v>
                </c:pt>
                <c:pt idx="960">
                  <c:v>0.85302634722001081</c:v>
                </c:pt>
                <c:pt idx="961">
                  <c:v>0.85447313057399743</c:v>
                </c:pt>
                <c:pt idx="962">
                  <c:v>0.85468854221519586</c:v>
                </c:pt>
                <c:pt idx="963">
                  <c:v>0.85490962892590194</c:v>
                </c:pt>
                <c:pt idx="964">
                  <c:v>0.85583814795789104</c:v>
                </c:pt>
                <c:pt idx="965">
                  <c:v>0.85656861839042886</c:v>
                </c:pt>
                <c:pt idx="966">
                  <c:v>0.85854084054037672</c:v>
                </c:pt>
                <c:pt idx="967">
                  <c:v>0.85854106875099734</c:v>
                </c:pt>
                <c:pt idx="968">
                  <c:v>0.85868067803707637</c:v>
                </c:pt>
                <c:pt idx="969">
                  <c:v>0.86000867932376257</c:v>
                </c:pt>
                <c:pt idx="970">
                  <c:v>0.86162925944454927</c:v>
                </c:pt>
                <c:pt idx="971">
                  <c:v>0.8617612826897797</c:v>
                </c:pt>
                <c:pt idx="972">
                  <c:v>0.86223568665732453</c:v>
                </c:pt>
                <c:pt idx="973">
                  <c:v>0.86356104712873472</c:v>
                </c:pt>
                <c:pt idx="974">
                  <c:v>0.86397055752813978</c:v>
                </c:pt>
                <c:pt idx="975">
                  <c:v>0.86431067217004187</c:v>
                </c:pt>
                <c:pt idx="976">
                  <c:v>0.86511297996921988</c:v>
                </c:pt>
                <c:pt idx="977">
                  <c:v>0.86828999597619105</c:v>
                </c:pt>
                <c:pt idx="978">
                  <c:v>0.86830227902553081</c:v>
                </c:pt>
                <c:pt idx="979">
                  <c:v>0.86880478882383327</c:v>
                </c:pt>
                <c:pt idx="980">
                  <c:v>0.86921627098534759</c:v>
                </c:pt>
                <c:pt idx="981">
                  <c:v>0.86944925868638212</c:v>
                </c:pt>
                <c:pt idx="982">
                  <c:v>0.86953434786631867</c:v>
                </c:pt>
                <c:pt idx="983">
                  <c:v>0.87034898522882931</c:v>
                </c:pt>
                <c:pt idx="984">
                  <c:v>0.87096187481765719</c:v>
                </c:pt>
                <c:pt idx="985">
                  <c:v>0.87102032752536263</c:v>
                </c:pt>
                <c:pt idx="986">
                  <c:v>0.87265173135095719</c:v>
                </c:pt>
                <c:pt idx="987">
                  <c:v>0.87344239247623701</c:v>
                </c:pt>
                <c:pt idx="988">
                  <c:v>0.87377605234722755</c:v>
                </c:pt>
                <c:pt idx="989">
                  <c:v>0.87447570127874663</c:v>
                </c:pt>
                <c:pt idx="990">
                  <c:v>0.8768125465571871</c:v>
                </c:pt>
                <c:pt idx="991">
                  <c:v>0.88256471881815646</c:v>
                </c:pt>
                <c:pt idx="992">
                  <c:v>0.88922069733984122</c:v>
                </c:pt>
                <c:pt idx="993">
                  <c:v>0.89041724072195005</c:v>
                </c:pt>
                <c:pt idx="994">
                  <c:v>0.89869517294570722</c:v>
                </c:pt>
                <c:pt idx="995">
                  <c:v>0.89977251765552568</c:v>
                </c:pt>
                <c:pt idx="996">
                  <c:v>0.90168858859935253</c:v>
                </c:pt>
                <c:pt idx="997">
                  <c:v>0.9072846498306375</c:v>
                </c:pt>
                <c:pt idx="998">
                  <c:v>0.92698508974712146</c:v>
                </c:pt>
                <c:pt idx="999">
                  <c:v>0.92879197798883317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A2-4DFC-954A-0048899F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64368"/>
        <c:axId val="1356532336"/>
      </c:scatterChart>
      <c:valAx>
        <c:axId val="1303864368"/>
        <c:scaling>
          <c:orientation val="minMax"/>
          <c:max val="1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Aspect ratio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6532336"/>
        <c:crosses val="autoZero"/>
        <c:crossBetween val="midCat"/>
        <c:majorUnit val="0.1"/>
      </c:valAx>
      <c:valAx>
        <c:axId val="13565323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3864368"/>
        <c:crosses val="autoZero"/>
        <c:crossBetween val="midCat"/>
        <c:majorUnit val="0.2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4611111111112"/>
          <c:y val="5.5591325365641299E-2"/>
          <c:w val="0.71984555555555574"/>
          <c:h val="0.7685777777777778"/>
        </c:manualLayout>
      </c:layout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Parameters!$K$2:$K$1001</c:f>
              <c:numCache>
                <c:formatCode>General</c:formatCode>
                <c:ptCount val="1000"/>
                <c:pt idx="0">
                  <c:v>0.99901453521903205</c:v>
                </c:pt>
                <c:pt idx="1">
                  <c:v>0.99901453521903205</c:v>
                </c:pt>
                <c:pt idx="2">
                  <c:v>0.99901453521903205</c:v>
                </c:pt>
                <c:pt idx="3">
                  <c:v>0.99901453521903205</c:v>
                </c:pt>
                <c:pt idx="4">
                  <c:v>0.99901453521903205</c:v>
                </c:pt>
                <c:pt idx="5">
                  <c:v>0.99901453521903205</c:v>
                </c:pt>
                <c:pt idx="6">
                  <c:v>0.99901453521903205</c:v>
                </c:pt>
                <c:pt idx="7">
                  <c:v>0.99901453521903205</c:v>
                </c:pt>
                <c:pt idx="8">
                  <c:v>0.99901453521903205</c:v>
                </c:pt>
                <c:pt idx="9">
                  <c:v>0.99901453521903205</c:v>
                </c:pt>
                <c:pt idx="10">
                  <c:v>0.99901453521903205</c:v>
                </c:pt>
                <c:pt idx="11">
                  <c:v>0.99901453521903205</c:v>
                </c:pt>
                <c:pt idx="12">
                  <c:v>0.99901453521903205</c:v>
                </c:pt>
                <c:pt idx="13">
                  <c:v>0.99901453521903205</c:v>
                </c:pt>
                <c:pt idx="14">
                  <c:v>0.99901453521903205</c:v>
                </c:pt>
                <c:pt idx="15">
                  <c:v>0.99901453521903205</c:v>
                </c:pt>
                <c:pt idx="16">
                  <c:v>0.99901453521903205</c:v>
                </c:pt>
                <c:pt idx="17">
                  <c:v>0.99901453521903205</c:v>
                </c:pt>
                <c:pt idx="18">
                  <c:v>0.99901453521903205</c:v>
                </c:pt>
                <c:pt idx="19">
                  <c:v>0.99901453521903205</c:v>
                </c:pt>
                <c:pt idx="20">
                  <c:v>0.99901453521903205</c:v>
                </c:pt>
                <c:pt idx="21">
                  <c:v>0.99901453521903205</c:v>
                </c:pt>
                <c:pt idx="22">
                  <c:v>0.99901453521903205</c:v>
                </c:pt>
                <c:pt idx="23">
                  <c:v>0.99901453521903205</c:v>
                </c:pt>
                <c:pt idx="24">
                  <c:v>0.99901453521903205</c:v>
                </c:pt>
                <c:pt idx="25">
                  <c:v>0.99901453521903205</c:v>
                </c:pt>
                <c:pt idx="26">
                  <c:v>0.99901453521903205</c:v>
                </c:pt>
                <c:pt idx="27">
                  <c:v>0.99901453521903205</c:v>
                </c:pt>
                <c:pt idx="28">
                  <c:v>0.99901453521903205</c:v>
                </c:pt>
                <c:pt idx="29">
                  <c:v>0.99901453521903205</c:v>
                </c:pt>
                <c:pt idx="30">
                  <c:v>0.99901453521903205</c:v>
                </c:pt>
                <c:pt idx="31">
                  <c:v>0.99901453521903205</c:v>
                </c:pt>
                <c:pt idx="32">
                  <c:v>0.99901453521903205</c:v>
                </c:pt>
                <c:pt idx="33">
                  <c:v>0.99901453521903205</c:v>
                </c:pt>
                <c:pt idx="34">
                  <c:v>0.99901453521903205</c:v>
                </c:pt>
                <c:pt idx="35">
                  <c:v>0.99901453521903205</c:v>
                </c:pt>
                <c:pt idx="36">
                  <c:v>0.99901453521903205</c:v>
                </c:pt>
                <c:pt idx="37">
                  <c:v>0.99901453521903205</c:v>
                </c:pt>
                <c:pt idx="38">
                  <c:v>0.99901453521903205</c:v>
                </c:pt>
                <c:pt idx="39">
                  <c:v>0.99901453521903205</c:v>
                </c:pt>
                <c:pt idx="40">
                  <c:v>0.99901453521903205</c:v>
                </c:pt>
                <c:pt idx="41">
                  <c:v>0.99901453521903205</c:v>
                </c:pt>
                <c:pt idx="42">
                  <c:v>0.99901453521903205</c:v>
                </c:pt>
                <c:pt idx="43">
                  <c:v>0.99901453521903205</c:v>
                </c:pt>
                <c:pt idx="44">
                  <c:v>0.99901453521903205</c:v>
                </c:pt>
                <c:pt idx="45">
                  <c:v>0.99901453521903205</c:v>
                </c:pt>
                <c:pt idx="46">
                  <c:v>0.99901453521903205</c:v>
                </c:pt>
                <c:pt idx="47">
                  <c:v>0.99901453521903205</c:v>
                </c:pt>
                <c:pt idx="48">
                  <c:v>0.99901453521903205</c:v>
                </c:pt>
                <c:pt idx="49">
                  <c:v>0.99901453521903205</c:v>
                </c:pt>
                <c:pt idx="50">
                  <c:v>0.99901453521903205</c:v>
                </c:pt>
                <c:pt idx="51">
                  <c:v>0.99901453521903205</c:v>
                </c:pt>
                <c:pt idx="52">
                  <c:v>0.99901453521903205</c:v>
                </c:pt>
                <c:pt idx="53">
                  <c:v>0.99901453521903205</c:v>
                </c:pt>
                <c:pt idx="54">
                  <c:v>0.99901453521903205</c:v>
                </c:pt>
                <c:pt idx="55">
                  <c:v>0.99901453521903205</c:v>
                </c:pt>
                <c:pt idx="56">
                  <c:v>0.99901453521903205</c:v>
                </c:pt>
                <c:pt idx="57">
                  <c:v>0.99901453521903205</c:v>
                </c:pt>
                <c:pt idx="58">
                  <c:v>0.99901453521903205</c:v>
                </c:pt>
                <c:pt idx="59">
                  <c:v>0.99901453521903205</c:v>
                </c:pt>
                <c:pt idx="60">
                  <c:v>0.99901453521903205</c:v>
                </c:pt>
                <c:pt idx="61">
                  <c:v>0.99901453521903205</c:v>
                </c:pt>
                <c:pt idx="62">
                  <c:v>0.99901453521903205</c:v>
                </c:pt>
                <c:pt idx="63">
                  <c:v>0.99901453521903205</c:v>
                </c:pt>
                <c:pt idx="64">
                  <c:v>0.99901453521903205</c:v>
                </c:pt>
                <c:pt idx="65">
                  <c:v>0.99901453521903205</c:v>
                </c:pt>
                <c:pt idx="66">
                  <c:v>0.99901453521903205</c:v>
                </c:pt>
                <c:pt idx="67">
                  <c:v>0.99901453521903205</c:v>
                </c:pt>
                <c:pt idx="68">
                  <c:v>0.99901453521903205</c:v>
                </c:pt>
                <c:pt idx="69">
                  <c:v>0.99901453521903205</c:v>
                </c:pt>
                <c:pt idx="70">
                  <c:v>0.99901453521903205</c:v>
                </c:pt>
                <c:pt idx="71">
                  <c:v>0.99901453521903205</c:v>
                </c:pt>
                <c:pt idx="72">
                  <c:v>0.99901453521903205</c:v>
                </c:pt>
                <c:pt idx="73">
                  <c:v>0.99901453521903205</c:v>
                </c:pt>
                <c:pt idx="74">
                  <c:v>0.99901453521903205</c:v>
                </c:pt>
                <c:pt idx="75">
                  <c:v>0.99901453521903205</c:v>
                </c:pt>
                <c:pt idx="76">
                  <c:v>0.99901453521903205</c:v>
                </c:pt>
                <c:pt idx="77">
                  <c:v>0.99901453521903205</c:v>
                </c:pt>
                <c:pt idx="78">
                  <c:v>0.99901453521903205</c:v>
                </c:pt>
                <c:pt idx="79">
                  <c:v>0.99901453521903205</c:v>
                </c:pt>
                <c:pt idx="80">
                  <c:v>0.99901453521903205</c:v>
                </c:pt>
                <c:pt idx="81">
                  <c:v>0.99901453521903205</c:v>
                </c:pt>
                <c:pt idx="82">
                  <c:v>0.99901453521903205</c:v>
                </c:pt>
                <c:pt idx="83">
                  <c:v>0.99901453521903205</c:v>
                </c:pt>
                <c:pt idx="84">
                  <c:v>0.99901453521903205</c:v>
                </c:pt>
                <c:pt idx="85">
                  <c:v>0.99901453521903205</c:v>
                </c:pt>
                <c:pt idx="86">
                  <c:v>0.99901453521903205</c:v>
                </c:pt>
                <c:pt idx="87">
                  <c:v>0.99901453521903205</c:v>
                </c:pt>
                <c:pt idx="88">
                  <c:v>0.99901453521903205</c:v>
                </c:pt>
                <c:pt idx="89">
                  <c:v>0.99901453521903205</c:v>
                </c:pt>
                <c:pt idx="90">
                  <c:v>0.99901453521903205</c:v>
                </c:pt>
                <c:pt idx="91">
                  <c:v>0.99901453521903205</c:v>
                </c:pt>
                <c:pt idx="92">
                  <c:v>0.99901453521903205</c:v>
                </c:pt>
                <c:pt idx="93">
                  <c:v>0.99901453521903205</c:v>
                </c:pt>
                <c:pt idx="94">
                  <c:v>0.99901453521903205</c:v>
                </c:pt>
                <c:pt idx="95">
                  <c:v>0.99901453521903205</c:v>
                </c:pt>
                <c:pt idx="96">
                  <c:v>0.99901453521903205</c:v>
                </c:pt>
                <c:pt idx="97">
                  <c:v>0.99901453521903205</c:v>
                </c:pt>
                <c:pt idx="98">
                  <c:v>0.99901453521903205</c:v>
                </c:pt>
                <c:pt idx="99">
                  <c:v>0.99901453521903205</c:v>
                </c:pt>
                <c:pt idx="100">
                  <c:v>0.99901453521903205</c:v>
                </c:pt>
                <c:pt idx="101">
                  <c:v>0.99901453521903205</c:v>
                </c:pt>
                <c:pt idx="102">
                  <c:v>0.99901453521903205</c:v>
                </c:pt>
                <c:pt idx="103">
                  <c:v>0.99901453521903205</c:v>
                </c:pt>
                <c:pt idx="104">
                  <c:v>0.99901453521903205</c:v>
                </c:pt>
                <c:pt idx="105">
                  <c:v>0.99901453521903205</c:v>
                </c:pt>
                <c:pt idx="106">
                  <c:v>0.99901453521903205</c:v>
                </c:pt>
                <c:pt idx="107">
                  <c:v>0.99901453521903205</c:v>
                </c:pt>
                <c:pt idx="108">
                  <c:v>0.99901453521903205</c:v>
                </c:pt>
                <c:pt idx="109">
                  <c:v>0.99901453521903205</c:v>
                </c:pt>
                <c:pt idx="110">
                  <c:v>0.99901453521903205</c:v>
                </c:pt>
                <c:pt idx="111">
                  <c:v>0.99901453521903205</c:v>
                </c:pt>
                <c:pt idx="112">
                  <c:v>0.99901453521903205</c:v>
                </c:pt>
                <c:pt idx="113">
                  <c:v>0.99901453521903205</c:v>
                </c:pt>
                <c:pt idx="114">
                  <c:v>0.99901453521903205</c:v>
                </c:pt>
                <c:pt idx="115">
                  <c:v>0.99901453521903205</c:v>
                </c:pt>
                <c:pt idx="116">
                  <c:v>0.99901453521903205</c:v>
                </c:pt>
                <c:pt idx="117">
                  <c:v>0.99901453521903205</c:v>
                </c:pt>
                <c:pt idx="118">
                  <c:v>0.99901453521903205</c:v>
                </c:pt>
                <c:pt idx="119">
                  <c:v>0.99901453521903205</c:v>
                </c:pt>
                <c:pt idx="120">
                  <c:v>0.99901453521903205</c:v>
                </c:pt>
                <c:pt idx="121">
                  <c:v>0.99901453521903205</c:v>
                </c:pt>
                <c:pt idx="122">
                  <c:v>0.99901453521903205</c:v>
                </c:pt>
                <c:pt idx="123">
                  <c:v>0.99901453521903205</c:v>
                </c:pt>
                <c:pt idx="124">
                  <c:v>0.99901453521903205</c:v>
                </c:pt>
                <c:pt idx="125">
                  <c:v>0.99901453521903205</c:v>
                </c:pt>
                <c:pt idx="126">
                  <c:v>0.99901453521903205</c:v>
                </c:pt>
                <c:pt idx="127">
                  <c:v>0.99901453521903205</c:v>
                </c:pt>
                <c:pt idx="128">
                  <c:v>0.99901453521903205</c:v>
                </c:pt>
                <c:pt idx="129">
                  <c:v>0.99901453521903205</c:v>
                </c:pt>
                <c:pt idx="130">
                  <c:v>0.99901453521903205</c:v>
                </c:pt>
                <c:pt idx="131">
                  <c:v>0.99901453521903205</c:v>
                </c:pt>
                <c:pt idx="132">
                  <c:v>0.99901453521903205</c:v>
                </c:pt>
                <c:pt idx="133">
                  <c:v>0.99901453521903205</c:v>
                </c:pt>
                <c:pt idx="134">
                  <c:v>0.99901453521903205</c:v>
                </c:pt>
                <c:pt idx="135">
                  <c:v>0.99901453521903205</c:v>
                </c:pt>
                <c:pt idx="136">
                  <c:v>0.99901453521903205</c:v>
                </c:pt>
                <c:pt idx="137">
                  <c:v>0.99901453521903205</c:v>
                </c:pt>
                <c:pt idx="138">
                  <c:v>0.99901453521903205</c:v>
                </c:pt>
                <c:pt idx="139">
                  <c:v>0.99901453521903205</c:v>
                </c:pt>
                <c:pt idx="140">
                  <c:v>0.99901453521903205</c:v>
                </c:pt>
                <c:pt idx="141">
                  <c:v>0.99901453521903205</c:v>
                </c:pt>
                <c:pt idx="142">
                  <c:v>0.99901453521903205</c:v>
                </c:pt>
                <c:pt idx="143">
                  <c:v>0.99901453521903205</c:v>
                </c:pt>
                <c:pt idx="144">
                  <c:v>0.99901453521903205</c:v>
                </c:pt>
                <c:pt idx="145">
                  <c:v>0.99901453521903205</c:v>
                </c:pt>
                <c:pt idx="146">
                  <c:v>0.99901453521903205</c:v>
                </c:pt>
                <c:pt idx="147">
                  <c:v>0.99901453521903205</c:v>
                </c:pt>
                <c:pt idx="148">
                  <c:v>0.99901453521903205</c:v>
                </c:pt>
                <c:pt idx="149">
                  <c:v>0.99901453521903205</c:v>
                </c:pt>
                <c:pt idx="150">
                  <c:v>0.99901453521903205</c:v>
                </c:pt>
                <c:pt idx="151">
                  <c:v>0.99901453521903205</c:v>
                </c:pt>
                <c:pt idx="152">
                  <c:v>0.99901453521903205</c:v>
                </c:pt>
                <c:pt idx="153">
                  <c:v>0.99901453521903205</c:v>
                </c:pt>
                <c:pt idx="154">
                  <c:v>0.99901453521903205</c:v>
                </c:pt>
                <c:pt idx="155">
                  <c:v>0.99901453521903205</c:v>
                </c:pt>
                <c:pt idx="156">
                  <c:v>0.99901453521903205</c:v>
                </c:pt>
                <c:pt idx="157">
                  <c:v>0.99901453521903205</c:v>
                </c:pt>
                <c:pt idx="158">
                  <c:v>0.99901453521903205</c:v>
                </c:pt>
                <c:pt idx="159">
                  <c:v>0.99901453521903205</c:v>
                </c:pt>
                <c:pt idx="160">
                  <c:v>0.99901453521903205</c:v>
                </c:pt>
                <c:pt idx="161">
                  <c:v>0.99901453521903205</c:v>
                </c:pt>
                <c:pt idx="162">
                  <c:v>0.99901453521903205</c:v>
                </c:pt>
                <c:pt idx="163">
                  <c:v>0.99901453521903205</c:v>
                </c:pt>
                <c:pt idx="164">
                  <c:v>0.99901453521903205</c:v>
                </c:pt>
                <c:pt idx="165">
                  <c:v>0.99901453521903205</c:v>
                </c:pt>
                <c:pt idx="166">
                  <c:v>0.99901453521903205</c:v>
                </c:pt>
                <c:pt idx="167">
                  <c:v>0.99901453521903205</c:v>
                </c:pt>
                <c:pt idx="168">
                  <c:v>0.99901453521903205</c:v>
                </c:pt>
                <c:pt idx="169">
                  <c:v>0.99901453521903205</c:v>
                </c:pt>
                <c:pt idx="170">
                  <c:v>0.99901453521903205</c:v>
                </c:pt>
                <c:pt idx="171">
                  <c:v>0.99901453521903205</c:v>
                </c:pt>
                <c:pt idx="172">
                  <c:v>0.99901453521903205</c:v>
                </c:pt>
                <c:pt idx="173">
                  <c:v>0.99901453521903205</c:v>
                </c:pt>
                <c:pt idx="174">
                  <c:v>0.99901453521903205</c:v>
                </c:pt>
                <c:pt idx="175">
                  <c:v>0.99901453521903205</c:v>
                </c:pt>
                <c:pt idx="176">
                  <c:v>0.99901453521903205</c:v>
                </c:pt>
                <c:pt idx="177">
                  <c:v>0.99901453521903205</c:v>
                </c:pt>
                <c:pt idx="178">
                  <c:v>0.99901453521903205</c:v>
                </c:pt>
                <c:pt idx="179">
                  <c:v>0.99901453521903205</c:v>
                </c:pt>
                <c:pt idx="180">
                  <c:v>0.99901453521903205</c:v>
                </c:pt>
                <c:pt idx="181">
                  <c:v>0.99901453521903205</c:v>
                </c:pt>
                <c:pt idx="182">
                  <c:v>0.99901453521903205</c:v>
                </c:pt>
                <c:pt idx="183">
                  <c:v>0.99901453521903205</c:v>
                </c:pt>
                <c:pt idx="184">
                  <c:v>0.99901453521903205</c:v>
                </c:pt>
                <c:pt idx="185">
                  <c:v>0.99901453521903205</c:v>
                </c:pt>
                <c:pt idx="186">
                  <c:v>0.99901453521903205</c:v>
                </c:pt>
                <c:pt idx="187">
                  <c:v>0.99901453521903205</c:v>
                </c:pt>
                <c:pt idx="188">
                  <c:v>0.99901453521903205</c:v>
                </c:pt>
                <c:pt idx="189">
                  <c:v>0.99901453521903205</c:v>
                </c:pt>
                <c:pt idx="190">
                  <c:v>0.99901453521903205</c:v>
                </c:pt>
                <c:pt idx="191">
                  <c:v>0.99901453521903205</c:v>
                </c:pt>
                <c:pt idx="192">
                  <c:v>0.99901453521903205</c:v>
                </c:pt>
                <c:pt idx="193">
                  <c:v>0.99901453521903205</c:v>
                </c:pt>
                <c:pt idx="194">
                  <c:v>0.99901453521903205</c:v>
                </c:pt>
                <c:pt idx="195">
                  <c:v>0.99901453521903205</c:v>
                </c:pt>
                <c:pt idx="196">
                  <c:v>0.99901453521903205</c:v>
                </c:pt>
                <c:pt idx="197">
                  <c:v>0.99901453521903205</c:v>
                </c:pt>
                <c:pt idx="198">
                  <c:v>0.99901453521903205</c:v>
                </c:pt>
                <c:pt idx="199">
                  <c:v>0.99901453521903205</c:v>
                </c:pt>
                <c:pt idx="200">
                  <c:v>0.99901453521903205</c:v>
                </c:pt>
                <c:pt idx="201">
                  <c:v>0.99901453521903205</c:v>
                </c:pt>
                <c:pt idx="202">
                  <c:v>0.99901453521903205</c:v>
                </c:pt>
                <c:pt idx="203">
                  <c:v>0.99901453521903205</c:v>
                </c:pt>
                <c:pt idx="204">
                  <c:v>0.99901453521903205</c:v>
                </c:pt>
                <c:pt idx="205">
                  <c:v>0.99901453521903205</c:v>
                </c:pt>
                <c:pt idx="206">
                  <c:v>0.99901453521903205</c:v>
                </c:pt>
                <c:pt idx="207">
                  <c:v>0.99901453521903205</c:v>
                </c:pt>
                <c:pt idx="208">
                  <c:v>0.99901453521903205</c:v>
                </c:pt>
                <c:pt idx="209">
                  <c:v>0.99901453521903205</c:v>
                </c:pt>
                <c:pt idx="210">
                  <c:v>0.99901453521903205</c:v>
                </c:pt>
                <c:pt idx="211">
                  <c:v>0.99901453521903205</c:v>
                </c:pt>
                <c:pt idx="212">
                  <c:v>0.99901453521903205</c:v>
                </c:pt>
                <c:pt idx="213">
                  <c:v>0.99901453521903205</c:v>
                </c:pt>
                <c:pt idx="214">
                  <c:v>0.99901453521903205</c:v>
                </c:pt>
                <c:pt idx="215">
                  <c:v>0.99901453521903205</c:v>
                </c:pt>
                <c:pt idx="216">
                  <c:v>0.99901453521903205</c:v>
                </c:pt>
                <c:pt idx="217">
                  <c:v>0.99901453521903205</c:v>
                </c:pt>
                <c:pt idx="218">
                  <c:v>0.99901453521903205</c:v>
                </c:pt>
                <c:pt idx="219">
                  <c:v>0.99901453521903205</c:v>
                </c:pt>
                <c:pt idx="220">
                  <c:v>0.99901453521903205</c:v>
                </c:pt>
                <c:pt idx="221">
                  <c:v>0.99901453521903205</c:v>
                </c:pt>
                <c:pt idx="222">
                  <c:v>0.99901453521903205</c:v>
                </c:pt>
                <c:pt idx="223">
                  <c:v>0.99901453521903205</c:v>
                </c:pt>
                <c:pt idx="224">
                  <c:v>0.99901453521903205</c:v>
                </c:pt>
                <c:pt idx="225">
                  <c:v>0.99901453521903205</c:v>
                </c:pt>
                <c:pt idx="226">
                  <c:v>0.99901453521903205</c:v>
                </c:pt>
                <c:pt idx="227">
                  <c:v>0.99901453521903205</c:v>
                </c:pt>
                <c:pt idx="228">
                  <c:v>0.99901453521903205</c:v>
                </c:pt>
                <c:pt idx="229">
                  <c:v>0.99901453521903205</c:v>
                </c:pt>
                <c:pt idx="230">
                  <c:v>0.99901453521903205</c:v>
                </c:pt>
                <c:pt idx="231">
                  <c:v>0.99901453521903205</c:v>
                </c:pt>
                <c:pt idx="232">
                  <c:v>0.99901453521903205</c:v>
                </c:pt>
                <c:pt idx="233">
                  <c:v>0.99901453521903205</c:v>
                </c:pt>
                <c:pt idx="234">
                  <c:v>0.99901453521903205</c:v>
                </c:pt>
                <c:pt idx="235">
                  <c:v>0.99901453521903205</c:v>
                </c:pt>
                <c:pt idx="236">
                  <c:v>0.99901453521903205</c:v>
                </c:pt>
                <c:pt idx="237">
                  <c:v>0.99901453521903205</c:v>
                </c:pt>
                <c:pt idx="238">
                  <c:v>0.99901453521903205</c:v>
                </c:pt>
                <c:pt idx="239">
                  <c:v>0.99901453521903205</c:v>
                </c:pt>
                <c:pt idx="240">
                  <c:v>0.99901453521903205</c:v>
                </c:pt>
                <c:pt idx="241">
                  <c:v>0.99901453521903205</c:v>
                </c:pt>
                <c:pt idx="242">
                  <c:v>0.99901453521903205</c:v>
                </c:pt>
                <c:pt idx="243">
                  <c:v>0.99901453521903205</c:v>
                </c:pt>
                <c:pt idx="244">
                  <c:v>0.99901453521903205</c:v>
                </c:pt>
                <c:pt idx="245">
                  <c:v>0.99901453521903205</c:v>
                </c:pt>
                <c:pt idx="246">
                  <c:v>0.99901453521903205</c:v>
                </c:pt>
                <c:pt idx="247">
                  <c:v>0.99901453521903205</c:v>
                </c:pt>
                <c:pt idx="248">
                  <c:v>0.99901453521903205</c:v>
                </c:pt>
                <c:pt idx="249">
                  <c:v>0.99901453521903205</c:v>
                </c:pt>
                <c:pt idx="250">
                  <c:v>0.99901453521903205</c:v>
                </c:pt>
                <c:pt idx="251">
                  <c:v>0.99901453521903205</c:v>
                </c:pt>
                <c:pt idx="252">
                  <c:v>0.99901453521903205</c:v>
                </c:pt>
                <c:pt idx="253">
                  <c:v>0.99901453521903205</c:v>
                </c:pt>
                <c:pt idx="254">
                  <c:v>0.99901453521903205</c:v>
                </c:pt>
                <c:pt idx="255">
                  <c:v>0.99901453521903205</c:v>
                </c:pt>
                <c:pt idx="256">
                  <c:v>0.99901453521903205</c:v>
                </c:pt>
                <c:pt idx="257">
                  <c:v>0.99901453521903205</c:v>
                </c:pt>
                <c:pt idx="258">
                  <c:v>0.99901453521903205</c:v>
                </c:pt>
                <c:pt idx="259">
                  <c:v>0.99901453521903205</c:v>
                </c:pt>
                <c:pt idx="260">
                  <c:v>0.99901453521903205</c:v>
                </c:pt>
                <c:pt idx="261">
                  <c:v>0.99901453521903205</c:v>
                </c:pt>
                <c:pt idx="262">
                  <c:v>0.99901453521903205</c:v>
                </c:pt>
                <c:pt idx="263">
                  <c:v>0.99901453521903205</c:v>
                </c:pt>
                <c:pt idx="264">
                  <c:v>0.99901453521903205</c:v>
                </c:pt>
                <c:pt idx="265">
                  <c:v>0.99901453521903205</c:v>
                </c:pt>
                <c:pt idx="266">
                  <c:v>0.99901453521903205</c:v>
                </c:pt>
                <c:pt idx="267">
                  <c:v>0.99901453521903205</c:v>
                </c:pt>
                <c:pt idx="268">
                  <c:v>0.99901453521903205</c:v>
                </c:pt>
                <c:pt idx="269">
                  <c:v>0.99901453521903205</c:v>
                </c:pt>
                <c:pt idx="270">
                  <c:v>0.99901453521903205</c:v>
                </c:pt>
                <c:pt idx="271">
                  <c:v>0.99901453521903205</c:v>
                </c:pt>
                <c:pt idx="272">
                  <c:v>0.99901453521903205</c:v>
                </c:pt>
                <c:pt idx="273">
                  <c:v>0.99901453521903205</c:v>
                </c:pt>
                <c:pt idx="274">
                  <c:v>0.99901453521903205</c:v>
                </c:pt>
                <c:pt idx="275">
                  <c:v>0.99901453521903205</c:v>
                </c:pt>
                <c:pt idx="276">
                  <c:v>0.99901453521903205</c:v>
                </c:pt>
                <c:pt idx="277">
                  <c:v>0.99901453521903205</c:v>
                </c:pt>
                <c:pt idx="278">
                  <c:v>0.99901453521903205</c:v>
                </c:pt>
                <c:pt idx="279">
                  <c:v>0.99901453521903205</c:v>
                </c:pt>
                <c:pt idx="280">
                  <c:v>0.99901453521903205</c:v>
                </c:pt>
                <c:pt idx="281">
                  <c:v>0.99901453521903205</c:v>
                </c:pt>
                <c:pt idx="282">
                  <c:v>0.99901453521903205</c:v>
                </c:pt>
                <c:pt idx="283">
                  <c:v>0.99901453521903205</c:v>
                </c:pt>
                <c:pt idx="284">
                  <c:v>0.99901453521903205</c:v>
                </c:pt>
                <c:pt idx="285">
                  <c:v>0.99901453521903205</c:v>
                </c:pt>
                <c:pt idx="286">
                  <c:v>0.99901453521903205</c:v>
                </c:pt>
                <c:pt idx="287">
                  <c:v>0.99901453521903205</c:v>
                </c:pt>
                <c:pt idx="288">
                  <c:v>0.99901453521903205</c:v>
                </c:pt>
                <c:pt idx="289">
                  <c:v>0.99901453521903205</c:v>
                </c:pt>
                <c:pt idx="290">
                  <c:v>0.99901453521903205</c:v>
                </c:pt>
                <c:pt idx="291">
                  <c:v>0.99901453521903205</c:v>
                </c:pt>
                <c:pt idx="292">
                  <c:v>0.99901453521903205</c:v>
                </c:pt>
                <c:pt idx="293">
                  <c:v>0.99901453521903205</c:v>
                </c:pt>
                <c:pt idx="294">
                  <c:v>0.99901453521903205</c:v>
                </c:pt>
                <c:pt idx="295">
                  <c:v>0.99901453521903205</c:v>
                </c:pt>
                <c:pt idx="296">
                  <c:v>0.99901453521903205</c:v>
                </c:pt>
                <c:pt idx="297">
                  <c:v>0.99901453521903205</c:v>
                </c:pt>
                <c:pt idx="298">
                  <c:v>0.99901453521903205</c:v>
                </c:pt>
                <c:pt idx="299">
                  <c:v>0.99901453521903205</c:v>
                </c:pt>
                <c:pt idx="300">
                  <c:v>0.99901453521903205</c:v>
                </c:pt>
                <c:pt idx="301">
                  <c:v>0.99901453521903205</c:v>
                </c:pt>
                <c:pt idx="302">
                  <c:v>0.99901453521903205</c:v>
                </c:pt>
                <c:pt idx="303">
                  <c:v>0.99901453521903205</c:v>
                </c:pt>
                <c:pt idx="304">
                  <c:v>0.99901453521903205</c:v>
                </c:pt>
                <c:pt idx="305">
                  <c:v>0.99901453521903205</c:v>
                </c:pt>
                <c:pt idx="306">
                  <c:v>0.99901453521903205</c:v>
                </c:pt>
                <c:pt idx="307">
                  <c:v>0.99901453521903205</c:v>
                </c:pt>
                <c:pt idx="308">
                  <c:v>0.99901453521903205</c:v>
                </c:pt>
                <c:pt idx="309">
                  <c:v>0.99901453521903205</c:v>
                </c:pt>
                <c:pt idx="310">
                  <c:v>0.99901453521903205</c:v>
                </c:pt>
                <c:pt idx="311">
                  <c:v>0.99901453521903205</c:v>
                </c:pt>
                <c:pt idx="312">
                  <c:v>0.99901453521903205</c:v>
                </c:pt>
                <c:pt idx="313">
                  <c:v>0.99901453521903205</c:v>
                </c:pt>
                <c:pt idx="314">
                  <c:v>0.99901453521903205</c:v>
                </c:pt>
                <c:pt idx="315">
                  <c:v>0.99901453521903205</c:v>
                </c:pt>
                <c:pt idx="316">
                  <c:v>0.99901453521903205</c:v>
                </c:pt>
                <c:pt idx="317">
                  <c:v>0.99901453521903205</c:v>
                </c:pt>
                <c:pt idx="318">
                  <c:v>0.99901453521903205</c:v>
                </c:pt>
                <c:pt idx="319">
                  <c:v>0.99901453521903205</c:v>
                </c:pt>
                <c:pt idx="320">
                  <c:v>0.99901453521903205</c:v>
                </c:pt>
                <c:pt idx="321">
                  <c:v>0.99901453521903205</c:v>
                </c:pt>
                <c:pt idx="322">
                  <c:v>0.99901453521903205</c:v>
                </c:pt>
                <c:pt idx="323">
                  <c:v>0.99901453521903205</c:v>
                </c:pt>
                <c:pt idx="324">
                  <c:v>0.99901453521903205</c:v>
                </c:pt>
                <c:pt idx="325">
                  <c:v>0.99901453521903205</c:v>
                </c:pt>
                <c:pt idx="326">
                  <c:v>0.99901453521903205</c:v>
                </c:pt>
                <c:pt idx="327">
                  <c:v>0.99901453521903205</c:v>
                </c:pt>
                <c:pt idx="328">
                  <c:v>0.99901453521903205</c:v>
                </c:pt>
                <c:pt idx="329">
                  <c:v>0.99901453521903205</c:v>
                </c:pt>
                <c:pt idx="330">
                  <c:v>0.99901453521903205</c:v>
                </c:pt>
                <c:pt idx="331">
                  <c:v>0.99901453521903205</c:v>
                </c:pt>
                <c:pt idx="332">
                  <c:v>0.99901453521903205</c:v>
                </c:pt>
                <c:pt idx="333">
                  <c:v>0.99901453521903205</c:v>
                </c:pt>
                <c:pt idx="334">
                  <c:v>0.99901453521903205</c:v>
                </c:pt>
                <c:pt idx="335">
                  <c:v>0.99901453521903205</c:v>
                </c:pt>
                <c:pt idx="336">
                  <c:v>0.99901453521903205</c:v>
                </c:pt>
                <c:pt idx="337">
                  <c:v>0.99901453521903205</c:v>
                </c:pt>
                <c:pt idx="338">
                  <c:v>0.99901453521903205</c:v>
                </c:pt>
                <c:pt idx="339">
                  <c:v>0.99901453521903205</c:v>
                </c:pt>
                <c:pt idx="340">
                  <c:v>0.99901453521903205</c:v>
                </c:pt>
                <c:pt idx="341">
                  <c:v>0.99901453521903205</c:v>
                </c:pt>
                <c:pt idx="342">
                  <c:v>0.99901453521903205</c:v>
                </c:pt>
                <c:pt idx="343">
                  <c:v>0.99901453521903205</c:v>
                </c:pt>
                <c:pt idx="344">
                  <c:v>0.99901453521903205</c:v>
                </c:pt>
                <c:pt idx="345">
                  <c:v>0.99901453521903205</c:v>
                </c:pt>
                <c:pt idx="346">
                  <c:v>0.99901453521903205</c:v>
                </c:pt>
                <c:pt idx="347">
                  <c:v>0.99901453521903205</c:v>
                </c:pt>
                <c:pt idx="348">
                  <c:v>0.99901453521903205</c:v>
                </c:pt>
                <c:pt idx="349">
                  <c:v>0.99901453521903205</c:v>
                </c:pt>
                <c:pt idx="350">
                  <c:v>0.99901453521903205</c:v>
                </c:pt>
                <c:pt idx="351">
                  <c:v>0.99901453521903205</c:v>
                </c:pt>
                <c:pt idx="352">
                  <c:v>0.99901453521903205</c:v>
                </c:pt>
                <c:pt idx="353">
                  <c:v>0.99901453521903205</c:v>
                </c:pt>
                <c:pt idx="354">
                  <c:v>0.99901453521903205</c:v>
                </c:pt>
                <c:pt idx="355">
                  <c:v>0.99901453521903205</c:v>
                </c:pt>
                <c:pt idx="356">
                  <c:v>0.99901453521903205</c:v>
                </c:pt>
                <c:pt idx="357">
                  <c:v>0.99901453521903205</c:v>
                </c:pt>
                <c:pt idx="358">
                  <c:v>0.99901453521903205</c:v>
                </c:pt>
                <c:pt idx="359">
                  <c:v>0.99901453521903205</c:v>
                </c:pt>
                <c:pt idx="360">
                  <c:v>0.99901453521903205</c:v>
                </c:pt>
                <c:pt idx="361">
                  <c:v>0.99901453521903205</c:v>
                </c:pt>
                <c:pt idx="362">
                  <c:v>0.99901453521903205</c:v>
                </c:pt>
                <c:pt idx="363">
                  <c:v>0.99901453521903205</c:v>
                </c:pt>
                <c:pt idx="364">
                  <c:v>0.99901453521903205</c:v>
                </c:pt>
                <c:pt idx="365">
                  <c:v>0.99901453521903205</c:v>
                </c:pt>
                <c:pt idx="366">
                  <c:v>0.99901453521903205</c:v>
                </c:pt>
                <c:pt idx="367">
                  <c:v>0.99901453521903205</c:v>
                </c:pt>
                <c:pt idx="368">
                  <c:v>0.99901453521903205</c:v>
                </c:pt>
                <c:pt idx="369">
                  <c:v>0.99901453521903205</c:v>
                </c:pt>
                <c:pt idx="370">
                  <c:v>0.99901453521903205</c:v>
                </c:pt>
                <c:pt idx="371">
                  <c:v>0.99901453521903205</c:v>
                </c:pt>
                <c:pt idx="372">
                  <c:v>0.99901453521903205</c:v>
                </c:pt>
                <c:pt idx="373">
                  <c:v>0.99901453521903205</c:v>
                </c:pt>
                <c:pt idx="374">
                  <c:v>0.99901453521903205</c:v>
                </c:pt>
                <c:pt idx="375">
                  <c:v>0.99901453521903205</c:v>
                </c:pt>
                <c:pt idx="376">
                  <c:v>0.99901453521903205</c:v>
                </c:pt>
                <c:pt idx="377">
                  <c:v>0.99901453521903205</c:v>
                </c:pt>
                <c:pt idx="378">
                  <c:v>0.99901453521903205</c:v>
                </c:pt>
                <c:pt idx="379">
                  <c:v>0.99901453521903205</c:v>
                </c:pt>
                <c:pt idx="380">
                  <c:v>0.99901453521903205</c:v>
                </c:pt>
                <c:pt idx="381">
                  <c:v>0.99901453521903205</c:v>
                </c:pt>
                <c:pt idx="382">
                  <c:v>0.99901453521903205</c:v>
                </c:pt>
                <c:pt idx="383">
                  <c:v>0.99901453521903205</c:v>
                </c:pt>
                <c:pt idx="384">
                  <c:v>0.99901453521903205</c:v>
                </c:pt>
                <c:pt idx="385">
                  <c:v>0.99901453521903205</c:v>
                </c:pt>
                <c:pt idx="386">
                  <c:v>0.99901453521903205</c:v>
                </c:pt>
                <c:pt idx="387">
                  <c:v>0.99901453521903205</c:v>
                </c:pt>
                <c:pt idx="388">
                  <c:v>0.99901453521903205</c:v>
                </c:pt>
                <c:pt idx="389">
                  <c:v>0.99901453521903205</c:v>
                </c:pt>
                <c:pt idx="390">
                  <c:v>0.99901453521903205</c:v>
                </c:pt>
                <c:pt idx="391">
                  <c:v>0.99901453521903205</c:v>
                </c:pt>
                <c:pt idx="392">
                  <c:v>0.99901453521903205</c:v>
                </c:pt>
                <c:pt idx="393">
                  <c:v>0.99901453521903205</c:v>
                </c:pt>
                <c:pt idx="394">
                  <c:v>0.99901453521903205</c:v>
                </c:pt>
                <c:pt idx="395">
                  <c:v>0.99901453521903205</c:v>
                </c:pt>
                <c:pt idx="396">
                  <c:v>0.99901453521903205</c:v>
                </c:pt>
                <c:pt idx="397">
                  <c:v>0.99901453521903205</c:v>
                </c:pt>
                <c:pt idx="398">
                  <c:v>0.99901453521903205</c:v>
                </c:pt>
                <c:pt idx="399">
                  <c:v>0.99901453521903205</c:v>
                </c:pt>
                <c:pt idx="400">
                  <c:v>0.99901453521903205</c:v>
                </c:pt>
                <c:pt idx="401">
                  <c:v>0.99901453521903205</c:v>
                </c:pt>
                <c:pt idx="402">
                  <c:v>0.99901453521903205</c:v>
                </c:pt>
                <c:pt idx="403">
                  <c:v>0.99901453521903205</c:v>
                </c:pt>
                <c:pt idx="404">
                  <c:v>0.99901453521903205</c:v>
                </c:pt>
                <c:pt idx="405">
                  <c:v>0.99901453521903205</c:v>
                </c:pt>
                <c:pt idx="406">
                  <c:v>0.99901453521903205</c:v>
                </c:pt>
                <c:pt idx="407">
                  <c:v>0.99901453521903205</c:v>
                </c:pt>
                <c:pt idx="408">
                  <c:v>0.99901453521903205</c:v>
                </c:pt>
                <c:pt idx="409">
                  <c:v>0.99901453521903205</c:v>
                </c:pt>
                <c:pt idx="410">
                  <c:v>0.99901453521903205</c:v>
                </c:pt>
                <c:pt idx="411">
                  <c:v>0.99901453521903205</c:v>
                </c:pt>
                <c:pt idx="412">
                  <c:v>0.99901453521903205</c:v>
                </c:pt>
                <c:pt idx="413">
                  <c:v>0.99901453521903205</c:v>
                </c:pt>
                <c:pt idx="414">
                  <c:v>0.99901453521903205</c:v>
                </c:pt>
                <c:pt idx="415">
                  <c:v>0.99901453521903205</c:v>
                </c:pt>
                <c:pt idx="416">
                  <c:v>0.99901453521903205</c:v>
                </c:pt>
                <c:pt idx="417">
                  <c:v>0.99901453521903205</c:v>
                </c:pt>
                <c:pt idx="418">
                  <c:v>0.99901453521903205</c:v>
                </c:pt>
                <c:pt idx="419">
                  <c:v>0.99901453521903205</c:v>
                </c:pt>
                <c:pt idx="420">
                  <c:v>0.99901453521903205</c:v>
                </c:pt>
                <c:pt idx="421">
                  <c:v>0.99901453521903205</c:v>
                </c:pt>
                <c:pt idx="422">
                  <c:v>0.99901453521903205</c:v>
                </c:pt>
                <c:pt idx="423">
                  <c:v>0.99901453521903205</c:v>
                </c:pt>
                <c:pt idx="424">
                  <c:v>0.99901453521903205</c:v>
                </c:pt>
                <c:pt idx="425">
                  <c:v>0.99901453521903205</c:v>
                </c:pt>
                <c:pt idx="426">
                  <c:v>0.99901453521903205</c:v>
                </c:pt>
                <c:pt idx="427">
                  <c:v>0.99901453521903205</c:v>
                </c:pt>
                <c:pt idx="428">
                  <c:v>0.99901453521903205</c:v>
                </c:pt>
                <c:pt idx="429">
                  <c:v>0.99901453521903205</c:v>
                </c:pt>
                <c:pt idx="430">
                  <c:v>0.99901453521903205</c:v>
                </c:pt>
                <c:pt idx="431">
                  <c:v>0.99901453521903205</c:v>
                </c:pt>
                <c:pt idx="432">
                  <c:v>0.99901453521903205</c:v>
                </c:pt>
                <c:pt idx="433">
                  <c:v>0.99901453521903205</c:v>
                </c:pt>
                <c:pt idx="434">
                  <c:v>0.99901453521903205</c:v>
                </c:pt>
                <c:pt idx="435">
                  <c:v>0.99901453521903205</c:v>
                </c:pt>
                <c:pt idx="436">
                  <c:v>0.99901453521903205</c:v>
                </c:pt>
                <c:pt idx="437">
                  <c:v>0.99901453521903205</c:v>
                </c:pt>
                <c:pt idx="438">
                  <c:v>0.99901453521903205</c:v>
                </c:pt>
                <c:pt idx="439">
                  <c:v>0.99901453521903205</c:v>
                </c:pt>
                <c:pt idx="440">
                  <c:v>0.99901453521903205</c:v>
                </c:pt>
                <c:pt idx="441">
                  <c:v>0.99901453521903205</c:v>
                </c:pt>
                <c:pt idx="442">
                  <c:v>0.99901453521903205</c:v>
                </c:pt>
                <c:pt idx="443">
                  <c:v>0.99901453521903205</c:v>
                </c:pt>
                <c:pt idx="444">
                  <c:v>0.99901453521903205</c:v>
                </c:pt>
                <c:pt idx="445">
                  <c:v>0.99901453521903205</c:v>
                </c:pt>
                <c:pt idx="446">
                  <c:v>0.99901453521903205</c:v>
                </c:pt>
                <c:pt idx="447">
                  <c:v>0.99901453521903205</c:v>
                </c:pt>
                <c:pt idx="448">
                  <c:v>0.99901453521903205</c:v>
                </c:pt>
                <c:pt idx="449">
                  <c:v>0.99901453521903205</c:v>
                </c:pt>
                <c:pt idx="450">
                  <c:v>0.99901453521903205</c:v>
                </c:pt>
                <c:pt idx="451">
                  <c:v>0.99901453521903205</c:v>
                </c:pt>
                <c:pt idx="452">
                  <c:v>0.99901453521903205</c:v>
                </c:pt>
                <c:pt idx="453">
                  <c:v>0.99901453521903205</c:v>
                </c:pt>
                <c:pt idx="454">
                  <c:v>0.99901453521903205</c:v>
                </c:pt>
                <c:pt idx="455">
                  <c:v>0.99901453521903205</c:v>
                </c:pt>
                <c:pt idx="456">
                  <c:v>0.99901453521903205</c:v>
                </c:pt>
                <c:pt idx="457">
                  <c:v>0.99901453521903205</c:v>
                </c:pt>
                <c:pt idx="458">
                  <c:v>0.99901453521903205</c:v>
                </c:pt>
                <c:pt idx="459">
                  <c:v>0.99901453521903205</c:v>
                </c:pt>
                <c:pt idx="460">
                  <c:v>0.99901453521903205</c:v>
                </c:pt>
                <c:pt idx="461">
                  <c:v>0.99901453521903205</c:v>
                </c:pt>
                <c:pt idx="462">
                  <c:v>0.99901453521903205</c:v>
                </c:pt>
                <c:pt idx="463">
                  <c:v>0.99901453521903205</c:v>
                </c:pt>
                <c:pt idx="464">
                  <c:v>0.99901453521903205</c:v>
                </c:pt>
                <c:pt idx="465">
                  <c:v>0.99901453521903205</c:v>
                </c:pt>
                <c:pt idx="466">
                  <c:v>0.99901453521903205</c:v>
                </c:pt>
                <c:pt idx="467">
                  <c:v>0.99901453521903205</c:v>
                </c:pt>
                <c:pt idx="468">
                  <c:v>0.99901453521903205</c:v>
                </c:pt>
                <c:pt idx="469">
                  <c:v>0.99901453521903205</c:v>
                </c:pt>
                <c:pt idx="470">
                  <c:v>0.99901453521903205</c:v>
                </c:pt>
                <c:pt idx="471">
                  <c:v>0.99901453521903205</c:v>
                </c:pt>
                <c:pt idx="472">
                  <c:v>0.99901453521903205</c:v>
                </c:pt>
                <c:pt idx="473">
                  <c:v>0.99901453521903205</c:v>
                </c:pt>
                <c:pt idx="474">
                  <c:v>0.99901453521903205</c:v>
                </c:pt>
                <c:pt idx="475">
                  <c:v>0.99901453521903205</c:v>
                </c:pt>
                <c:pt idx="476">
                  <c:v>0.99901453521903205</c:v>
                </c:pt>
                <c:pt idx="477">
                  <c:v>0.99901453521903205</c:v>
                </c:pt>
                <c:pt idx="478">
                  <c:v>0.99901453521903205</c:v>
                </c:pt>
                <c:pt idx="479">
                  <c:v>0.99901453521903205</c:v>
                </c:pt>
                <c:pt idx="480">
                  <c:v>0.99901453521903205</c:v>
                </c:pt>
                <c:pt idx="481">
                  <c:v>0.99901453521903205</c:v>
                </c:pt>
                <c:pt idx="482">
                  <c:v>0.99901453521903205</c:v>
                </c:pt>
                <c:pt idx="483">
                  <c:v>0.99901453521903205</c:v>
                </c:pt>
                <c:pt idx="484">
                  <c:v>0.99901453521903205</c:v>
                </c:pt>
                <c:pt idx="485">
                  <c:v>0.99901453521903205</c:v>
                </c:pt>
                <c:pt idx="486">
                  <c:v>0.99901453521903205</c:v>
                </c:pt>
                <c:pt idx="487">
                  <c:v>0.99901453521903205</c:v>
                </c:pt>
                <c:pt idx="488">
                  <c:v>0.99901453521903205</c:v>
                </c:pt>
                <c:pt idx="489">
                  <c:v>0.99901453521903205</c:v>
                </c:pt>
                <c:pt idx="490">
                  <c:v>0.99901453521903205</c:v>
                </c:pt>
                <c:pt idx="491">
                  <c:v>0.99901453521903205</c:v>
                </c:pt>
                <c:pt idx="492">
                  <c:v>0.99901453521903205</c:v>
                </c:pt>
                <c:pt idx="493">
                  <c:v>0.99901453521903205</c:v>
                </c:pt>
                <c:pt idx="494">
                  <c:v>0.99901453521903205</c:v>
                </c:pt>
                <c:pt idx="495">
                  <c:v>0.99901453521903205</c:v>
                </c:pt>
                <c:pt idx="496">
                  <c:v>0.99901453521903205</c:v>
                </c:pt>
                <c:pt idx="497">
                  <c:v>0.99901453521903205</c:v>
                </c:pt>
                <c:pt idx="498">
                  <c:v>0.99901453521903205</c:v>
                </c:pt>
                <c:pt idx="499">
                  <c:v>0.99901453521903205</c:v>
                </c:pt>
                <c:pt idx="500">
                  <c:v>0.99901453521903205</c:v>
                </c:pt>
                <c:pt idx="501">
                  <c:v>0.99901453521903205</c:v>
                </c:pt>
                <c:pt idx="502">
                  <c:v>0.99901453521903205</c:v>
                </c:pt>
                <c:pt idx="503">
                  <c:v>0.99901453521903205</c:v>
                </c:pt>
                <c:pt idx="504">
                  <c:v>0.99901453521903205</c:v>
                </c:pt>
                <c:pt idx="505">
                  <c:v>0.99901453521903205</c:v>
                </c:pt>
                <c:pt idx="506">
                  <c:v>0.99901453521903205</c:v>
                </c:pt>
                <c:pt idx="507">
                  <c:v>0.99901453521903205</c:v>
                </c:pt>
                <c:pt idx="508">
                  <c:v>0.99901453521903205</c:v>
                </c:pt>
                <c:pt idx="509">
                  <c:v>0.99901453521903205</c:v>
                </c:pt>
                <c:pt idx="510">
                  <c:v>0.99901453521903205</c:v>
                </c:pt>
                <c:pt idx="511">
                  <c:v>0.99901453521903205</c:v>
                </c:pt>
                <c:pt idx="512">
                  <c:v>0.99901453521903205</c:v>
                </c:pt>
                <c:pt idx="513">
                  <c:v>0.99901453521903205</c:v>
                </c:pt>
                <c:pt idx="514">
                  <c:v>0.99901453521903205</c:v>
                </c:pt>
                <c:pt idx="515">
                  <c:v>0.99901453521903205</c:v>
                </c:pt>
                <c:pt idx="516">
                  <c:v>0.99901453521903205</c:v>
                </c:pt>
                <c:pt idx="517">
                  <c:v>0.99901453521903205</c:v>
                </c:pt>
                <c:pt idx="518">
                  <c:v>0.99901453521903205</c:v>
                </c:pt>
                <c:pt idx="519">
                  <c:v>0.99901453521903205</c:v>
                </c:pt>
                <c:pt idx="520">
                  <c:v>0.99901453521903205</c:v>
                </c:pt>
                <c:pt idx="521">
                  <c:v>0.99901453521903205</c:v>
                </c:pt>
                <c:pt idx="522">
                  <c:v>0.99901453521903205</c:v>
                </c:pt>
                <c:pt idx="523">
                  <c:v>0.99901453521903205</c:v>
                </c:pt>
                <c:pt idx="524">
                  <c:v>0.99901453521903205</c:v>
                </c:pt>
                <c:pt idx="525">
                  <c:v>0.99901453521903205</c:v>
                </c:pt>
                <c:pt idx="526">
                  <c:v>0.99901453521903205</c:v>
                </c:pt>
                <c:pt idx="527">
                  <c:v>0.99901453521903205</c:v>
                </c:pt>
                <c:pt idx="528">
                  <c:v>0.99901453521903205</c:v>
                </c:pt>
                <c:pt idx="529">
                  <c:v>0.99901453521903205</c:v>
                </c:pt>
                <c:pt idx="530">
                  <c:v>0.99901453521903205</c:v>
                </c:pt>
                <c:pt idx="531">
                  <c:v>0.99901453521903205</c:v>
                </c:pt>
                <c:pt idx="532">
                  <c:v>0.99901453521903205</c:v>
                </c:pt>
                <c:pt idx="533">
                  <c:v>0.99901453521903205</c:v>
                </c:pt>
                <c:pt idx="534">
                  <c:v>0.99901453521903205</c:v>
                </c:pt>
                <c:pt idx="535">
                  <c:v>0.99901453521903205</c:v>
                </c:pt>
                <c:pt idx="536">
                  <c:v>0.99901453521903205</c:v>
                </c:pt>
                <c:pt idx="537">
                  <c:v>0.99901453521903205</c:v>
                </c:pt>
                <c:pt idx="538">
                  <c:v>0.99901453521903205</c:v>
                </c:pt>
                <c:pt idx="539">
                  <c:v>0.99901453521903205</c:v>
                </c:pt>
                <c:pt idx="540">
                  <c:v>0.99901453521903205</c:v>
                </c:pt>
                <c:pt idx="541">
                  <c:v>0.99901453521903205</c:v>
                </c:pt>
                <c:pt idx="542">
                  <c:v>0.99901453521903205</c:v>
                </c:pt>
                <c:pt idx="543">
                  <c:v>0.99901453521903205</c:v>
                </c:pt>
                <c:pt idx="544">
                  <c:v>0.99901453521903205</c:v>
                </c:pt>
                <c:pt idx="545">
                  <c:v>0.99901453521903205</c:v>
                </c:pt>
                <c:pt idx="546">
                  <c:v>0.99901453521903205</c:v>
                </c:pt>
                <c:pt idx="547">
                  <c:v>0.99901453521903205</c:v>
                </c:pt>
                <c:pt idx="548">
                  <c:v>0.99901453521903205</c:v>
                </c:pt>
                <c:pt idx="549">
                  <c:v>0.99901453521903205</c:v>
                </c:pt>
                <c:pt idx="550">
                  <c:v>0.99901453521903205</c:v>
                </c:pt>
                <c:pt idx="551">
                  <c:v>0.99901453521903205</c:v>
                </c:pt>
                <c:pt idx="552">
                  <c:v>0.99901453521903205</c:v>
                </c:pt>
                <c:pt idx="553">
                  <c:v>0.99901453521903205</c:v>
                </c:pt>
                <c:pt idx="554">
                  <c:v>0.99901453521903205</c:v>
                </c:pt>
                <c:pt idx="555">
                  <c:v>0.99901453521903205</c:v>
                </c:pt>
                <c:pt idx="556">
                  <c:v>0.99901453521903205</c:v>
                </c:pt>
                <c:pt idx="557">
                  <c:v>0.99901453521903205</c:v>
                </c:pt>
                <c:pt idx="558">
                  <c:v>0.99901453521903205</c:v>
                </c:pt>
                <c:pt idx="559">
                  <c:v>0.99901453521903205</c:v>
                </c:pt>
                <c:pt idx="560">
                  <c:v>0.99901453521903205</c:v>
                </c:pt>
                <c:pt idx="561">
                  <c:v>0.99901453521903205</c:v>
                </c:pt>
                <c:pt idx="562">
                  <c:v>0.99901453521903205</c:v>
                </c:pt>
                <c:pt idx="563">
                  <c:v>0.99901453521903205</c:v>
                </c:pt>
                <c:pt idx="564">
                  <c:v>0.99901453521903205</c:v>
                </c:pt>
                <c:pt idx="565">
                  <c:v>0.99901453521903205</c:v>
                </c:pt>
                <c:pt idx="566">
                  <c:v>0.99901453521903205</c:v>
                </c:pt>
                <c:pt idx="567">
                  <c:v>0.99901453521903205</c:v>
                </c:pt>
                <c:pt idx="568">
                  <c:v>0.99901453521903205</c:v>
                </c:pt>
                <c:pt idx="569">
                  <c:v>0.99901453521903205</c:v>
                </c:pt>
                <c:pt idx="570">
                  <c:v>0.99901453521903205</c:v>
                </c:pt>
                <c:pt idx="571">
                  <c:v>0.99901453521903205</c:v>
                </c:pt>
                <c:pt idx="572">
                  <c:v>0.99901453521903205</c:v>
                </c:pt>
                <c:pt idx="573">
                  <c:v>0.99901453521903205</c:v>
                </c:pt>
                <c:pt idx="574">
                  <c:v>0.99901453521903205</c:v>
                </c:pt>
                <c:pt idx="575">
                  <c:v>0.99901453521903205</c:v>
                </c:pt>
                <c:pt idx="576">
                  <c:v>0.99901453521903205</c:v>
                </c:pt>
                <c:pt idx="577">
                  <c:v>0.99901453521903205</c:v>
                </c:pt>
                <c:pt idx="578">
                  <c:v>0.99901453521903205</c:v>
                </c:pt>
                <c:pt idx="579">
                  <c:v>0.99901453521903205</c:v>
                </c:pt>
                <c:pt idx="580">
                  <c:v>0.99901453521903205</c:v>
                </c:pt>
                <c:pt idx="581">
                  <c:v>0.99901453521903205</c:v>
                </c:pt>
                <c:pt idx="582">
                  <c:v>0.99901453521903205</c:v>
                </c:pt>
                <c:pt idx="583">
                  <c:v>0.99901453521903205</c:v>
                </c:pt>
                <c:pt idx="584">
                  <c:v>0.99901453521903205</c:v>
                </c:pt>
                <c:pt idx="585">
                  <c:v>0.99901453521903205</c:v>
                </c:pt>
                <c:pt idx="586">
                  <c:v>0.99901453521903205</c:v>
                </c:pt>
                <c:pt idx="587">
                  <c:v>0.99901453521903205</c:v>
                </c:pt>
                <c:pt idx="588">
                  <c:v>0.99901453521903205</c:v>
                </c:pt>
                <c:pt idx="589">
                  <c:v>0.99901453521903205</c:v>
                </c:pt>
                <c:pt idx="590">
                  <c:v>0.99901453521903205</c:v>
                </c:pt>
                <c:pt idx="591">
                  <c:v>0.99901453521903205</c:v>
                </c:pt>
                <c:pt idx="592">
                  <c:v>0.99901453521903205</c:v>
                </c:pt>
                <c:pt idx="593">
                  <c:v>0.99901453521903205</c:v>
                </c:pt>
                <c:pt idx="594">
                  <c:v>0.99901453521903205</c:v>
                </c:pt>
                <c:pt idx="595">
                  <c:v>0.99901453521903205</c:v>
                </c:pt>
                <c:pt idx="596">
                  <c:v>0.99901453521903205</c:v>
                </c:pt>
                <c:pt idx="597">
                  <c:v>0.99901453521903205</c:v>
                </c:pt>
                <c:pt idx="598">
                  <c:v>0.99901453521903205</c:v>
                </c:pt>
                <c:pt idx="599">
                  <c:v>0.99901453521903205</c:v>
                </c:pt>
                <c:pt idx="600">
                  <c:v>0.99901453521903205</c:v>
                </c:pt>
                <c:pt idx="601">
                  <c:v>0.99901453521903205</c:v>
                </c:pt>
                <c:pt idx="602">
                  <c:v>0.99901453521903205</c:v>
                </c:pt>
                <c:pt idx="603">
                  <c:v>0.99901453521903205</c:v>
                </c:pt>
                <c:pt idx="604">
                  <c:v>0.99901453521903205</c:v>
                </c:pt>
                <c:pt idx="605">
                  <c:v>0.99901453521903205</c:v>
                </c:pt>
                <c:pt idx="606">
                  <c:v>0.99901453521903205</c:v>
                </c:pt>
                <c:pt idx="607">
                  <c:v>0.99901453521903205</c:v>
                </c:pt>
                <c:pt idx="608">
                  <c:v>0.99901453521903205</c:v>
                </c:pt>
                <c:pt idx="609">
                  <c:v>0.99901453521903205</c:v>
                </c:pt>
                <c:pt idx="610">
                  <c:v>0.99901453521903205</c:v>
                </c:pt>
                <c:pt idx="611">
                  <c:v>0.99901453521903205</c:v>
                </c:pt>
                <c:pt idx="612">
                  <c:v>0.99901453521903205</c:v>
                </c:pt>
                <c:pt idx="613">
                  <c:v>0.99901453521903205</c:v>
                </c:pt>
                <c:pt idx="614">
                  <c:v>0.99901453521903205</c:v>
                </c:pt>
                <c:pt idx="615">
                  <c:v>0.99901453521903205</c:v>
                </c:pt>
                <c:pt idx="616">
                  <c:v>0.99901453521903205</c:v>
                </c:pt>
                <c:pt idx="617">
                  <c:v>0.99901453521903205</c:v>
                </c:pt>
                <c:pt idx="618">
                  <c:v>0.99901453521903205</c:v>
                </c:pt>
                <c:pt idx="619">
                  <c:v>0.99901453521903205</c:v>
                </c:pt>
                <c:pt idx="620">
                  <c:v>0.99901453521903205</c:v>
                </c:pt>
                <c:pt idx="621">
                  <c:v>0.99901453521903205</c:v>
                </c:pt>
                <c:pt idx="622">
                  <c:v>0.99901453521903205</c:v>
                </c:pt>
                <c:pt idx="623">
                  <c:v>0.99901453521903205</c:v>
                </c:pt>
                <c:pt idx="624">
                  <c:v>0.99901453521903205</c:v>
                </c:pt>
                <c:pt idx="625">
                  <c:v>0.99901453521903205</c:v>
                </c:pt>
                <c:pt idx="626">
                  <c:v>0.99901453521903205</c:v>
                </c:pt>
                <c:pt idx="627">
                  <c:v>0.99901453521903205</c:v>
                </c:pt>
                <c:pt idx="628">
                  <c:v>0.99901453521903205</c:v>
                </c:pt>
                <c:pt idx="629">
                  <c:v>0.99901453521903205</c:v>
                </c:pt>
                <c:pt idx="630">
                  <c:v>0.99901453521903205</c:v>
                </c:pt>
                <c:pt idx="631">
                  <c:v>0.99901453521903205</c:v>
                </c:pt>
                <c:pt idx="632">
                  <c:v>0.99901453521903205</c:v>
                </c:pt>
                <c:pt idx="633">
                  <c:v>0.99901453521903205</c:v>
                </c:pt>
                <c:pt idx="634">
                  <c:v>0.99901453521903205</c:v>
                </c:pt>
                <c:pt idx="635">
                  <c:v>0.99901453521903205</c:v>
                </c:pt>
                <c:pt idx="636">
                  <c:v>0.99901453521903205</c:v>
                </c:pt>
                <c:pt idx="637">
                  <c:v>0.99901453521903205</c:v>
                </c:pt>
                <c:pt idx="638">
                  <c:v>0.99901453521903205</c:v>
                </c:pt>
                <c:pt idx="639">
                  <c:v>0.99901453521903205</c:v>
                </c:pt>
                <c:pt idx="640">
                  <c:v>0.99901453521903205</c:v>
                </c:pt>
                <c:pt idx="641">
                  <c:v>0.99901453521903205</c:v>
                </c:pt>
                <c:pt idx="642">
                  <c:v>0.99901453521903205</c:v>
                </c:pt>
                <c:pt idx="643">
                  <c:v>0.99901453521903205</c:v>
                </c:pt>
                <c:pt idx="644">
                  <c:v>0.99901453521903205</c:v>
                </c:pt>
                <c:pt idx="645">
                  <c:v>0.99901453521903205</c:v>
                </c:pt>
                <c:pt idx="646">
                  <c:v>0.99901453521903205</c:v>
                </c:pt>
                <c:pt idx="647">
                  <c:v>0.99901453521903205</c:v>
                </c:pt>
                <c:pt idx="648">
                  <c:v>0.99901453521903205</c:v>
                </c:pt>
                <c:pt idx="649">
                  <c:v>0.99901453521903205</c:v>
                </c:pt>
                <c:pt idx="650">
                  <c:v>0.99901453521903205</c:v>
                </c:pt>
                <c:pt idx="651">
                  <c:v>0.99901453521903205</c:v>
                </c:pt>
                <c:pt idx="652">
                  <c:v>0.99901453521903205</c:v>
                </c:pt>
                <c:pt idx="653">
                  <c:v>0.99901453521903205</c:v>
                </c:pt>
                <c:pt idx="654">
                  <c:v>0.99901453521903205</c:v>
                </c:pt>
                <c:pt idx="655">
                  <c:v>0.99901453521903205</c:v>
                </c:pt>
                <c:pt idx="656">
                  <c:v>0.99901453521903205</c:v>
                </c:pt>
                <c:pt idx="657">
                  <c:v>0.99901453521903205</c:v>
                </c:pt>
                <c:pt idx="658">
                  <c:v>0.99901453521903205</c:v>
                </c:pt>
                <c:pt idx="659">
                  <c:v>0.99901453521903205</c:v>
                </c:pt>
                <c:pt idx="660">
                  <c:v>0.99901453521903205</c:v>
                </c:pt>
                <c:pt idx="661">
                  <c:v>0.99901453521903205</c:v>
                </c:pt>
                <c:pt idx="662">
                  <c:v>0.99901453521903205</c:v>
                </c:pt>
                <c:pt idx="663">
                  <c:v>0.99901453521903205</c:v>
                </c:pt>
                <c:pt idx="664">
                  <c:v>0.99901453521903205</c:v>
                </c:pt>
                <c:pt idx="665">
                  <c:v>0.99901453521903205</c:v>
                </c:pt>
                <c:pt idx="666">
                  <c:v>0.99901453521903205</c:v>
                </c:pt>
                <c:pt idx="667">
                  <c:v>0.99901453521903205</c:v>
                </c:pt>
                <c:pt idx="668">
                  <c:v>0.99901453521903205</c:v>
                </c:pt>
                <c:pt idx="669">
                  <c:v>0.99901453521903205</c:v>
                </c:pt>
                <c:pt idx="670">
                  <c:v>0.99901453521903205</c:v>
                </c:pt>
                <c:pt idx="671">
                  <c:v>0.99901453521903205</c:v>
                </c:pt>
                <c:pt idx="672">
                  <c:v>0.99901453521903205</c:v>
                </c:pt>
                <c:pt idx="673">
                  <c:v>0.99901453521903205</c:v>
                </c:pt>
                <c:pt idx="674">
                  <c:v>0.99901453521903205</c:v>
                </c:pt>
                <c:pt idx="675">
                  <c:v>0.99901453521903205</c:v>
                </c:pt>
                <c:pt idx="676">
                  <c:v>0.99901453521903205</c:v>
                </c:pt>
                <c:pt idx="677">
                  <c:v>0.99901453521903205</c:v>
                </c:pt>
                <c:pt idx="678">
                  <c:v>0.99901453521903205</c:v>
                </c:pt>
                <c:pt idx="679">
                  <c:v>0.99901453521903205</c:v>
                </c:pt>
                <c:pt idx="680">
                  <c:v>0.99901453521903205</c:v>
                </c:pt>
                <c:pt idx="681">
                  <c:v>0.99901453521903205</c:v>
                </c:pt>
                <c:pt idx="682">
                  <c:v>0.99901453521903205</c:v>
                </c:pt>
                <c:pt idx="683">
                  <c:v>0.99901453521903205</c:v>
                </c:pt>
                <c:pt idx="684">
                  <c:v>0.99901453521903205</c:v>
                </c:pt>
                <c:pt idx="685">
                  <c:v>0.99901453521903205</c:v>
                </c:pt>
                <c:pt idx="686">
                  <c:v>0.99901453521903205</c:v>
                </c:pt>
                <c:pt idx="687">
                  <c:v>0.99901453521903205</c:v>
                </c:pt>
                <c:pt idx="688">
                  <c:v>0.99901453521903205</c:v>
                </c:pt>
                <c:pt idx="689">
                  <c:v>0.99901453521903205</c:v>
                </c:pt>
                <c:pt idx="690">
                  <c:v>0.99901453521903205</c:v>
                </c:pt>
                <c:pt idx="691">
                  <c:v>0.99901453521903205</c:v>
                </c:pt>
                <c:pt idx="692">
                  <c:v>0.99901453521903205</c:v>
                </c:pt>
                <c:pt idx="693">
                  <c:v>0.99901453521903205</c:v>
                </c:pt>
                <c:pt idx="694">
                  <c:v>0.99901453521903205</c:v>
                </c:pt>
                <c:pt idx="695">
                  <c:v>0.99901453521903205</c:v>
                </c:pt>
                <c:pt idx="696">
                  <c:v>0.99901453521903205</c:v>
                </c:pt>
                <c:pt idx="697">
                  <c:v>0.99901453521903205</c:v>
                </c:pt>
                <c:pt idx="698">
                  <c:v>0.99901453521903205</c:v>
                </c:pt>
                <c:pt idx="699">
                  <c:v>0.99901453521903205</c:v>
                </c:pt>
                <c:pt idx="700">
                  <c:v>0.99901453521903205</c:v>
                </c:pt>
                <c:pt idx="701">
                  <c:v>0.99901453521903205</c:v>
                </c:pt>
                <c:pt idx="702">
                  <c:v>0.99901453521903205</c:v>
                </c:pt>
                <c:pt idx="703">
                  <c:v>0.99901453521903205</c:v>
                </c:pt>
                <c:pt idx="704">
                  <c:v>0.99901453521903205</c:v>
                </c:pt>
                <c:pt idx="705">
                  <c:v>0.99901453521903205</c:v>
                </c:pt>
                <c:pt idx="706">
                  <c:v>0.99901453521903205</c:v>
                </c:pt>
                <c:pt idx="707">
                  <c:v>0.99901453521903205</c:v>
                </c:pt>
                <c:pt idx="708">
                  <c:v>0.99901453521903205</c:v>
                </c:pt>
                <c:pt idx="709">
                  <c:v>0.99901453521903205</c:v>
                </c:pt>
                <c:pt idx="710">
                  <c:v>0.99901453521903205</c:v>
                </c:pt>
                <c:pt idx="711">
                  <c:v>0.99901453521903205</c:v>
                </c:pt>
                <c:pt idx="712">
                  <c:v>0.99901453521903205</c:v>
                </c:pt>
                <c:pt idx="713">
                  <c:v>0.99901453521903205</c:v>
                </c:pt>
                <c:pt idx="714">
                  <c:v>0.99901453521903205</c:v>
                </c:pt>
                <c:pt idx="715">
                  <c:v>0.99901453521903205</c:v>
                </c:pt>
                <c:pt idx="716">
                  <c:v>0.99901453521903205</c:v>
                </c:pt>
                <c:pt idx="717">
                  <c:v>0.99901453521903205</c:v>
                </c:pt>
                <c:pt idx="718">
                  <c:v>0.99901453521903205</c:v>
                </c:pt>
                <c:pt idx="719">
                  <c:v>0.99901453521903205</c:v>
                </c:pt>
                <c:pt idx="720">
                  <c:v>0.99901453521903205</c:v>
                </c:pt>
                <c:pt idx="721">
                  <c:v>0.99901453521903205</c:v>
                </c:pt>
                <c:pt idx="722">
                  <c:v>0.99901453521903205</c:v>
                </c:pt>
                <c:pt idx="723">
                  <c:v>0.99901453521903205</c:v>
                </c:pt>
                <c:pt idx="724">
                  <c:v>0.99901453521903205</c:v>
                </c:pt>
                <c:pt idx="725">
                  <c:v>0.99901453521903205</c:v>
                </c:pt>
                <c:pt idx="726">
                  <c:v>0.99901453521903205</c:v>
                </c:pt>
                <c:pt idx="727">
                  <c:v>0.99901453521903205</c:v>
                </c:pt>
                <c:pt idx="728">
                  <c:v>0.99901453521903205</c:v>
                </c:pt>
                <c:pt idx="729">
                  <c:v>0.99901453521903205</c:v>
                </c:pt>
                <c:pt idx="730">
                  <c:v>0.99901453521903205</c:v>
                </c:pt>
                <c:pt idx="731">
                  <c:v>0.99901453521903205</c:v>
                </c:pt>
                <c:pt idx="732">
                  <c:v>0.99901453521903205</c:v>
                </c:pt>
                <c:pt idx="733">
                  <c:v>0.99901453521903205</c:v>
                </c:pt>
                <c:pt idx="734">
                  <c:v>0.99901453521903205</c:v>
                </c:pt>
                <c:pt idx="735">
                  <c:v>0.99901453521903205</c:v>
                </c:pt>
                <c:pt idx="736">
                  <c:v>0.99901453521903205</c:v>
                </c:pt>
                <c:pt idx="737">
                  <c:v>0.99901453521903205</c:v>
                </c:pt>
                <c:pt idx="738">
                  <c:v>0.99901453521903205</c:v>
                </c:pt>
                <c:pt idx="739">
                  <c:v>0.99901453521903205</c:v>
                </c:pt>
                <c:pt idx="740">
                  <c:v>0.99901453521903205</c:v>
                </c:pt>
                <c:pt idx="741">
                  <c:v>0.99901453521903205</c:v>
                </c:pt>
                <c:pt idx="742">
                  <c:v>0.99901453521903205</c:v>
                </c:pt>
                <c:pt idx="743">
                  <c:v>0.99901453521903205</c:v>
                </c:pt>
                <c:pt idx="744">
                  <c:v>0.99901453521903205</c:v>
                </c:pt>
                <c:pt idx="745">
                  <c:v>0.99901453521903205</c:v>
                </c:pt>
                <c:pt idx="746">
                  <c:v>0.99901453521903205</c:v>
                </c:pt>
                <c:pt idx="747">
                  <c:v>0.99901453521903205</c:v>
                </c:pt>
                <c:pt idx="748">
                  <c:v>0.99901453521903205</c:v>
                </c:pt>
                <c:pt idx="749">
                  <c:v>0.99901453521903205</c:v>
                </c:pt>
                <c:pt idx="750">
                  <c:v>0.99901453521903205</c:v>
                </c:pt>
                <c:pt idx="751">
                  <c:v>0.99901453521903205</c:v>
                </c:pt>
                <c:pt idx="752">
                  <c:v>0.99901453521903205</c:v>
                </c:pt>
                <c:pt idx="753">
                  <c:v>0.99901453521903205</c:v>
                </c:pt>
                <c:pt idx="754">
                  <c:v>0.99901453521903205</c:v>
                </c:pt>
                <c:pt idx="755">
                  <c:v>0.99901453521903205</c:v>
                </c:pt>
                <c:pt idx="756">
                  <c:v>0.99901453521903205</c:v>
                </c:pt>
                <c:pt idx="757">
                  <c:v>0.99901453521903205</c:v>
                </c:pt>
                <c:pt idx="758">
                  <c:v>0.99901453521903205</c:v>
                </c:pt>
                <c:pt idx="759">
                  <c:v>0.99901453521903205</c:v>
                </c:pt>
                <c:pt idx="760">
                  <c:v>0.99901453521903205</c:v>
                </c:pt>
                <c:pt idx="761">
                  <c:v>0.99901453521903205</c:v>
                </c:pt>
                <c:pt idx="762">
                  <c:v>0.99901453521903205</c:v>
                </c:pt>
                <c:pt idx="763">
                  <c:v>0.99901453521903205</c:v>
                </c:pt>
                <c:pt idx="764">
                  <c:v>0.99901453521903205</c:v>
                </c:pt>
                <c:pt idx="765">
                  <c:v>0.99901453521903205</c:v>
                </c:pt>
                <c:pt idx="766">
                  <c:v>0.99901453521903205</c:v>
                </c:pt>
                <c:pt idx="767">
                  <c:v>0.99901453521903205</c:v>
                </c:pt>
                <c:pt idx="768">
                  <c:v>0.99901453521903205</c:v>
                </c:pt>
                <c:pt idx="769">
                  <c:v>0.99901453521903205</c:v>
                </c:pt>
                <c:pt idx="770">
                  <c:v>0.99901453521903205</c:v>
                </c:pt>
                <c:pt idx="771">
                  <c:v>0.99901453521903205</c:v>
                </c:pt>
                <c:pt idx="772">
                  <c:v>0.99901453521903205</c:v>
                </c:pt>
                <c:pt idx="773">
                  <c:v>0.99901453521903205</c:v>
                </c:pt>
                <c:pt idx="774">
                  <c:v>0.99901453521903205</c:v>
                </c:pt>
                <c:pt idx="775">
                  <c:v>0.99901453521903205</c:v>
                </c:pt>
                <c:pt idx="776">
                  <c:v>0.99901453521903205</c:v>
                </c:pt>
                <c:pt idx="777">
                  <c:v>0.99901453521903205</c:v>
                </c:pt>
                <c:pt idx="778">
                  <c:v>0.99901453521903205</c:v>
                </c:pt>
                <c:pt idx="779">
                  <c:v>0.99901453521903205</c:v>
                </c:pt>
                <c:pt idx="780">
                  <c:v>0.99901453521903205</c:v>
                </c:pt>
                <c:pt idx="781">
                  <c:v>0.99901453521903205</c:v>
                </c:pt>
                <c:pt idx="782">
                  <c:v>0.99901453521903205</c:v>
                </c:pt>
                <c:pt idx="783">
                  <c:v>0.99901453521903205</c:v>
                </c:pt>
                <c:pt idx="784">
                  <c:v>0.99901453521903205</c:v>
                </c:pt>
                <c:pt idx="785">
                  <c:v>0.99901453521903205</c:v>
                </c:pt>
                <c:pt idx="786">
                  <c:v>0.99901453521903205</c:v>
                </c:pt>
                <c:pt idx="787">
                  <c:v>0.99901453521903205</c:v>
                </c:pt>
                <c:pt idx="788">
                  <c:v>0.99901453521903205</c:v>
                </c:pt>
                <c:pt idx="789">
                  <c:v>0.99901453521903205</c:v>
                </c:pt>
                <c:pt idx="790">
                  <c:v>0.99901453521903205</c:v>
                </c:pt>
                <c:pt idx="791">
                  <c:v>0.99901453521903205</c:v>
                </c:pt>
                <c:pt idx="792">
                  <c:v>0.99901453521903205</c:v>
                </c:pt>
                <c:pt idx="793">
                  <c:v>0.99901453521903205</c:v>
                </c:pt>
                <c:pt idx="794">
                  <c:v>0.99901453521903205</c:v>
                </c:pt>
                <c:pt idx="795">
                  <c:v>0.99901453521903205</c:v>
                </c:pt>
                <c:pt idx="796">
                  <c:v>0.99901453521903205</c:v>
                </c:pt>
                <c:pt idx="797">
                  <c:v>0.99901453521903205</c:v>
                </c:pt>
                <c:pt idx="798">
                  <c:v>0.99901453521903205</c:v>
                </c:pt>
                <c:pt idx="799">
                  <c:v>0.99901453521903205</c:v>
                </c:pt>
                <c:pt idx="800">
                  <c:v>0.99901453521903205</c:v>
                </c:pt>
                <c:pt idx="801">
                  <c:v>0.99901453521903205</c:v>
                </c:pt>
                <c:pt idx="802">
                  <c:v>0.99901453521903205</c:v>
                </c:pt>
                <c:pt idx="803">
                  <c:v>0.99901453521903205</c:v>
                </c:pt>
                <c:pt idx="804">
                  <c:v>0.99901453521903205</c:v>
                </c:pt>
                <c:pt idx="805">
                  <c:v>0.99901453521903205</c:v>
                </c:pt>
                <c:pt idx="806">
                  <c:v>0.99901453521903205</c:v>
                </c:pt>
                <c:pt idx="807">
                  <c:v>0.99901453521903205</c:v>
                </c:pt>
                <c:pt idx="808">
                  <c:v>0.99901453521903205</c:v>
                </c:pt>
                <c:pt idx="809">
                  <c:v>0.99901453521903205</c:v>
                </c:pt>
                <c:pt idx="810">
                  <c:v>0.99901453521903205</c:v>
                </c:pt>
                <c:pt idx="811">
                  <c:v>0.99901453521903205</c:v>
                </c:pt>
                <c:pt idx="812">
                  <c:v>0.99901453521903205</c:v>
                </c:pt>
                <c:pt idx="813">
                  <c:v>0.99901453521903205</c:v>
                </c:pt>
                <c:pt idx="814">
                  <c:v>0.99901453521903205</c:v>
                </c:pt>
                <c:pt idx="815">
                  <c:v>0.99901453521903205</c:v>
                </c:pt>
                <c:pt idx="816">
                  <c:v>0.99901453521903205</c:v>
                </c:pt>
                <c:pt idx="817">
                  <c:v>0.99901453521903205</c:v>
                </c:pt>
                <c:pt idx="818">
                  <c:v>0.99901453521903205</c:v>
                </c:pt>
                <c:pt idx="819">
                  <c:v>0.99901453521903205</c:v>
                </c:pt>
                <c:pt idx="820">
                  <c:v>0.99901453521903205</c:v>
                </c:pt>
                <c:pt idx="821">
                  <c:v>0.99901453521903205</c:v>
                </c:pt>
                <c:pt idx="822">
                  <c:v>0.99901453521903205</c:v>
                </c:pt>
                <c:pt idx="823">
                  <c:v>0.99901453521903205</c:v>
                </c:pt>
                <c:pt idx="824">
                  <c:v>0.99901453521903205</c:v>
                </c:pt>
                <c:pt idx="825">
                  <c:v>0.99901453521903205</c:v>
                </c:pt>
                <c:pt idx="826">
                  <c:v>0.99901453521903205</c:v>
                </c:pt>
                <c:pt idx="827">
                  <c:v>0.99901453521903205</c:v>
                </c:pt>
                <c:pt idx="828">
                  <c:v>0.99901453521903205</c:v>
                </c:pt>
                <c:pt idx="829">
                  <c:v>0.99901453521903205</c:v>
                </c:pt>
                <c:pt idx="830">
                  <c:v>0.99901453521903205</c:v>
                </c:pt>
                <c:pt idx="831">
                  <c:v>0.99901453521903205</c:v>
                </c:pt>
                <c:pt idx="832">
                  <c:v>0.99901453521903205</c:v>
                </c:pt>
                <c:pt idx="833">
                  <c:v>0.99901453521903205</c:v>
                </c:pt>
                <c:pt idx="834">
                  <c:v>0.99901453521903205</c:v>
                </c:pt>
                <c:pt idx="835">
                  <c:v>0.99901453521903205</c:v>
                </c:pt>
                <c:pt idx="836">
                  <c:v>0.99901453521903205</c:v>
                </c:pt>
                <c:pt idx="837">
                  <c:v>0.99901453521903205</c:v>
                </c:pt>
                <c:pt idx="838">
                  <c:v>0.99901453521903205</c:v>
                </c:pt>
                <c:pt idx="839">
                  <c:v>0.99901453521903205</c:v>
                </c:pt>
                <c:pt idx="840">
                  <c:v>0.99901453521903205</c:v>
                </c:pt>
                <c:pt idx="841">
                  <c:v>0.99901453521903205</c:v>
                </c:pt>
                <c:pt idx="842">
                  <c:v>0.99901453521903205</c:v>
                </c:pt>
                <c:pt idx="843">
                  <c:v>0.99901453521903205</c:v>
                </c:pt>
                <c:pt idx="844">
                  <c:v>0.99901453521903205</c:v>
                </c:pt>
                <c:pt idx="845">
                  <c:v>0.99901453521903205</c:v>
                </c:pt>
                <c:pt idx="846">
                  <c:v>0.99901453521903205</c:v>
                </c:pt>
                <c:pt idx="847">
                  <c:v>0.99901453521903205</c:v>
                </c:pt>
                <c:pt idx="848">
                  <c:v>0.99901453521903205</c:v>
                </c:pt>
                <c:pt idx="849">
                  <c:v>0.99901453521903205</c:v>
                </c:pt>
                <c:pt idx="850">
                  <c:v>0.99901453521903205</c:v>
                </c:pt>
                <c:pt idx="851">
                  <c:v>0.99901453521903205</c:v>
                </c:pt>
                <c:pt idx="852">
                  <c:v>0.99901453521903205</c:v>
                </c:pt>
                <c:pt idx="853">
                  <c:v>0.99901453521903205</c:v>
                </c:pt>
                <c:pt idx="854">
                  <c:v>0.99901453521903205</c:v>
                </c:pt>
                <c:pt idx="855">
                  <c:v>0.99901453521903205</c:v>
                </c:pt>
                <c:pt idx="856">
                  <c:v>0.99901453521903205</c:v>
                </c:pt>
                <c:pt idx="857">
                  <c:v>0.99901453521903205</c:v>
                </c:pt>
                <c:pt idx="858">
                  <c:v>0.99901453521903205</c:v>
                </c:pt>
                <c:pt idx="859">
                  <c:v>0.99901453521903205</c:v>
                </c:pt>
                <c:pt idx="860">
                  <c:v>0.99901453521903205</c:v>
                </c:pt>
                <c:pt idx="861">
                  <c:v>0.99901453521903205</c:v>
                </c:pt>
                <c:pt idx="862">
                  <c:v>0.99901453521903205</c:v>
                </c:pt>
                <c:pt idx="863">
                  <c:v>0.99901453521903205</c:v>
                </c:pt>
                <c:pt idx="864">
                  <c:v>0.99901453521903205</c:v>
                </c:pt>
                <c:pt idx="865">
                  <c:v>0.99901453521903205</c:v>
                </c:pt>
                <c:pt idx="866">
                  <c:v>0.99901453521903205</c:v>
                </c:pt>
                <c:pt idx="867">
                  <c:v>0.99901453521903205</c:v>
                </c:pt>
                <c:pt idx="868">
                  <c:v>0.99901453521903205</c:v>
                </c:pt>
                <c:pt idx="869">
                  <c:v>0.99901453521903205</c:v>
                </c:pt>
                <c:pt idx="870">
                  <c:v>0.99901453521903205</c:v>
                </c:pt>
                <c:pt idx="871">
                  <c:v>0.99901453521903205</c:v>
                </c:pt>
                <c:pt idx="872">
                  <c:v>0.99901453521903205</c:v>
                </c:pt>
                <c:pt idx="873">
                  <c:v>0.99901453521903205</c:v>
                </c:pt>
                <c:pt idx="874">
                  <c:v>0.99901453521903205</c:v>
                </c:pt>
                <c:pt idx="875">
                  <c:v>0.99901453521903205</c:v>
                </c:pt>
                <c:pt idx="876">
                  <c:v>0.99901453521903205</c:v>
                </c:pt>
                <c:pt idx="877">
                  <c:v>0.99901453521903205</c:v>
                </c:pt>
                <c:pt idx="878">
                  <c:v>0.99901453521903205</c:v>
                </c:pt>
                <c:pt idx="879">
                  <c:v>0.99901453521903205</c:v>
                </c:pt>
                <c:pt idx="880">
                  <c:v>0.99901453521903205</c:v>
                </c:pt>
                <c:pt idx="881">
                  <c:v>0.99901453521903205</c:v>
                </c:pt>
                <c:pt idx="882">
                  <c:v>0.99901453521903205</c:v>
                </c:pt>
                <c:pt idx="883">
                  <c:v>0.99901453521903205</c:v>
                </c:pt>
                <c:pt idx="884">
                  <c:v>0.99901453521903205</c:v>
                </c:pt>
                <c:pt idx="885">
                  <c:v>0.99901453521903205</c:v>
                </c:pt>
                <c:pt idx="886">
                  <c:v>0.99901453521903205</c:v>
                </c:pt>
                <c:pt idx="887">
                  <c:v>0.99901453521903205</c:v>
                </c:pt>
                <c:pt idx="888">
                  <c:v>0.99901453521903205</c:v>
                </c:pt>
                <c:pt idx="889">
                  <c:v>0.99901453521903205</c:v>
                </c:pt>
                <c:pt idx="890">
                  <c:v>0.99901453521903205</c:v>
                </c:pt>
                <c:pt idx="891">
                  <c:v>0.99901453521903205</c:v>
                </c:pt>
                <c:pt idx="892">
                  <c:v>0.99901453521903205</c:v>
                </c:pt>
                <c:pt idx="893">
                  <c:v>0.99901453521903205</c:v>
                </c:pt>
                <c:pt idx="894">
                  <c:v>0.99901453521903205</c:v>
                </c:pt>
                <c:pt idx="895">
                  <c:v>0.99901453521903205</c:v>
                </c:pt>
                <c:pt idx="896">
                  <c:v>0.99901453521903205</c:v>
                </c:pt>
                <c:pt idx="897">
                  <c:v>0.99901453521903205</c:v>
                </c:pt>
                <c:pt idx="898">
                  <c:v>0.99901453521903205</c:v>
                </c:pt>
                <c:pt idx="899">
                  <c:v>0.99901453521903205</c:v>
                </c:pt>
                <c:pt idx="900">
                  <c:v>0.99901453521903205</c:v>
                </c:pt>
                <c:pt idx="901">
                  <c:v>0.99901453521903205</c:v>
                </c:pt>
                <c:pt idx="902">
                  <c:v>0.99901453521903205</c:v>
                </c:pt>
                <c:pt idx="903">
                  <c:v>0.99901453521903205</c:v>
                </c:pt>
                <c:pt idx="904">
                  <c:v>0.99901453521903205</c:v>
                </c:pt>
                <c:pt idx="905">
                  <c:v>0.99901453521903205</c:v>
                </c:pt>
                <c:pt idx="906">
                  <c:v>0.99901453521903205</c:v>
                </c:pt>
                <c:pt idx="907">
                  <c:v>0.99901453521903205</c:v>
                </c:pt>
                <c:pt idx="908">
                  <c:v>0.99901453521903205</c:v>
                </c:pt>
                <c:pt idx="909">
                  <c:v>0.99901453521903205</c:v>
                </c:pt>
                <c:pt idx="910">
                  <c:v>0.99901453521903205</c:v>
                </c:pt>
                <c:pt idx="911">
                  <c:v>0.99901453521903205</c:v>
                </c:pt>
                <c:pt idx="912">
                  <c:v>0.99901453521903205</c:v>
                </c:pt>
                <c:pt idx="913">
                  <c:v>0.99901453521903205</c:v>
                </c:pt>
                <c:pt idx="914">
                  <c:v>0.99901453521903205</c:v>
                </c:pt>
                <c:pt idx="915">
                  <c:v>0.99901453521903205</c:v>
                </c:pt>
                <c:pt idx="916">
                  <c:v>0.99901453521903205</c:v>
                </c:pt>
                <c:pt idx="917">
                  <c:v>0.99901453521903205</c:v>
                </c:pt>
                <c:pt idx="918">
                  <c:v>0.99901453521903205</c:v>
                </c:pt>
                <c:pt idx="919">
                  <c:v>0.99901453521903205</c:v>
                </c:pt>
                <c:pt idx="920">
                  <c:v>0.99901453521903205</c:v>
                </c:pt>
                <c:pt idx="921">
                  <c:v>0.99901453521903205</c:v>
                </c:pt>
                <c:pt idx="922">
                  <c:v>0.99901453521903205</c:v>
                </c:pt>
                <c:pt idx="923">
                  <c:v>0.99901453521903205</c:v>
                </c:pt>
                <c:pt idx="924">
                  <c:v>0.99901453521903205</c:v>
                </c:pt>
                <c:pt idx="925">
                  <c:v>0.99901453521903205</c:v>
                </c:pt>
                <c:pt idx="926">
                  <c:v>0.99901453521903205</c:v>
                </c:pt>
                <c:pt idx="927">
                  <c:v>0.99901453521903205</c:v>
                </c:pt>
                <c:pt idx="928">
                  <c:v>0.99901453521903205</c:v>
                </c:pt>
                <c:pt idx="929">
                  <c:v>0.99901453521903205</c:v>
                </c:pt>
                <c:pt idx="930">
                  <c:v>0.99901453521903205</c:v>
                </c:pt>
                <c:pt idx="931">
                  <c:v>0.99901453521903205</c:v>
                </c:pt>
                <c:pt idx="932">
                  <c:v>0.99901453521903205</c:v>
                </c:pt>
                <c:pt idx="933">
                  <c:v>0.99901453521903205</c:v>
                </c:pt>
                <c:pt idx="934">
                  <c:v>0.99901453521903205</c:v>
                </c:pt>
                <c:pt idx="935">
                  <c:v>0.99901453521903205</c:v>
                </c:pt>
                <c:pt idx="936">
                  <c:v>0.99901453521903205</c:v>
                </c:pt>
                <c:pt idx="937">
                  <c:v>0.99901453521903205</c:v>
                </c:pt>
                <c:pt idx="938">
                  <c:v>0.99901453521903205</c:v>
                </c:pt>
                <c:pt idx="939">
                  <c:v>0.99901453521903205</c:v>
                </c:pt>
                <c:pt idx="940">
                  <c:v>0.99901453521903205</c:v>
                </c:pt>
                <c:pt idx="941">
                  <c:v>0.99901453521903205</c:v>
                </c:pt>
                <c:pt idx="942">
                  <c:v>0.99901453521903205</c:v>
                </c:pt>
                <c:pt idx="943">
                  <c:v>0.99901453521903205</c:v>
                </c:pt>
                <c:pt idx="944">
                  <c:v>0.99901453521903205</c:v>
                </c:pt>
                <c:pt idx="945">
                  <c:v>0.99901453521903205</c:v>
                </c:pt>
                <c:pt idx="946">
                  <c:v>0.99901453521903205</c:v>
                </c:pt>
                <c:pt idx="947">
                  <c:v>0.99901453521903205</c:v>
                </c:pt>
                <c:pt idx="948">
                  <c:v>0.99901453521903205</c:v>
                </c:pt>
                <c:pt idx="949">
                  <c:v>0.99901453521903205</c:v>
                </c:pt>
                <c:pt idx="950">
                  <c:v>0.99901453521903205</c:v>
                </c:pt>
                <c:pt idx="951">
                  <c:v>0.99901453521903205</c:v>
                </c:pt>
                <c:pt idx="952">
                  <c:v>0.99901453521903205</c:v>
                </c:pt>
                <c:pt idx="953">
                  <c:v>0.99901453521903205</c:v>
                </c:pt>
                <c:pt idx="954">
                  <c:v>0.99901453521903205</c:v>
                </c:pt>
                <c:pt idx="955">
                  <c:v>0.99901453521903205</c:v>
                </c:pt>
                <c:pt idx="956">
                  <c:v>0.99901453521903205</c:v>
                </c:pt>
                <c:pt idx="957">
                  <c:v>0.99901453521903205</c:v>
                </c:pt>
                <c:pt idx="958">
                  <c:v>0.99901453521903205</c:v>
                </c:pt>
                <c:pt idx="959">
                  <c:v>0.99901453521903205</c:v>
                </c:pt>
                <c:pt idx="960">
                  <c:v>0.99901453521903205</c:v>
                </c:pt>
                <c:pt idx="961">
                  <c:v>0.99901453521903205</c:v>
                </c:pt>
                <c:pt idx="962">
                  <c:v>0.99901453521903205</c:v>
                </c:pt>
                <c:pt idx="963">
                  <c:v>0.99901453521903205</c:v>
                </c:pt>
                <c:pt idx="964">
                  <c:v>0.99901453521903205</c:v>
                </c:pt>
                <c:pt idx="965">
                  <c:v>0.99901453521903205</c:v>
                </c:pt>
                <c:pt idx="966">
                  <c:v>0.99901453521903205</c:v>
                </c:pt>
                <c:pt idx="967">
                  <c:v>0.99901453521903205</c:v>
                </c:pt>
                <c:pt idx="968">
                  <c:v>0.99901453521903205</c:v>
                </c:pt>
                <c:pt idx="969">
                  <c:v>0.99901453521903205</c:v>
                </c:pt>
                <c:pt idx="970">
                  <c:v>0.99901453521903205</c:v>
                </c:pt>
                <c:pt idx="971">
                  <c:v>0.99901453521903205</c:v>
                </c:pt>
                <c:pt idx="972">
                  <c:v>0.99901453521903205</c:v>
                </c:pt>
                <c:pt idx="973">
                  <c:v>0.99901453521903205</c:v>
                </c:pt>
                <c:pt idx="974">
                  <c:v>0.99901453521903205</c:v>
                </c:pt>
                <c:pt idx="975">
                  <c:v>0.99901453521903205</c:v>
                </c:pt>
                <c:pt idx="976">
                  <c:v>0.99901453521903205</c:v>
                </c:pt>
                <c:pt idx="977">
                  <c:v>0.99901453521903205</c:v>
                </c:pt>
                <c:pt idx="978">
                  <c:v>0.99901453521903205</c:v>
                </c:pt>
                <c:pt idx="979">
                  <c:v>0.99901453521903205</c:v>
                </c:pt>
                <c:pt idx="980">
                  <c:v>0.99901453521903205</c:v>
                </c:pt>
                <c:pt idx="981">
                  <c:v>0.99901453521903205</c:v>
                </c:pt>
                <c:pt idx="982">
                  <c:v>0.99901453521903205</c:v>
                </c:pt>
                <c:pt idx="983">
                  <c:v>0.99901453521903205</c:v>
                </c:pt>
                <c:pt idx="984">
                  <c:v>0.99901453521903205</c:v>
                </c:pt>
                <c:pt idx="985">
                  <c:v>0.99901453521903205</c:v>
                </c:pt>
                <c:pt idx="986">
                  <c:v>0.99901453521903205</c:v>
                </c:pt>
                <c:pt idx="987">
                  <c:v>0.99901453521903205</c:v>
                </c:pt>
                <c:pt idx="988">
                  <c:v>0.99901453521903205</c:v>
                </c:pt>
                <c:pt idx="989">
                  <c:v>0.99901453521903205</c:v>
                </c:pt>
                <c:pt idx="990">
                  <c:v>0.99901453521903205</c:v>
                </c:pt>
                <c:pt idx="991">
                  <c:v>0.99901453521903205</c:v>
                </c:pt>
                <c:pt idx="992">
                  <c:v>0.99901453521903205</c:v>
                </c:pt>
                <c:pt idx="993">
                  <c:v>0.99901453521903205</c:v>
                </c:pt>
                <c:pt idx="994">
                  <c:v>0.99901453521903205</c:v>
                </c:pt>
                <c:pt idx="995">
                  <c:v>0.99901453521903205</c:v>
                </c:pt>
                <c:pt idx="996">
                  <c:v>0.99901453521903205</c:v>
                </c:pt>
                <c:pt idx="997">
                  <c:v>0.99901453521903205</c:v>
                </c:pt>
                <c:pt idx="998">
                  <c:v>0.99901453521903205</c:v>
                </c:pt>
                <c:pt idx="999">
                  <c:v>0.99901453521903205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8-4468-8017-8D69F8C97E72}"/>
            </c:ext>
          </c:extLst>
        </c:ser>
        <c:ser>
          <c:idx val="1"/>
          <c:order val="1"/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Parameters!$O$2:$O$1001</c:f>
              <c:numCache>
                <c:formatCode>General</c:formatCode>
                <c:ptCount val="1000"/>
                <c:pt idx="0">
                  <c:v>0.94703058277823104</c:v>
                </c:pt>
                <c:pt idx="1">
                  <c:v>0.94713280747385997</c:v>
                </c:pt>
                <c:pt idx="2">
                  <c:v>0.94714455466608505</c:v>
                </c:pt>
                <c:pt idx="3">
                  <c:v>0.94714950641724305</c:v>
                </c:pt>
                <c:pt idx="4">
                  <c:v>0.94715534688707703</c:v>
                </c:pt>
                <c:pt idx="5">
                  <c:v>0.94715839473597796</c:v>
                </c:pt>
                <c:pt idx="6">
                  <c:v>0.94716456610960298</c:v>
                </c:pt>
                <c:pt idx="7">
                  <c:v>0.94718791683418202</c:v>
                </c:pt>
                <c:pt idx="8">
                  <c:v>0.94718835596378603</c:v>
                </c:pt>
                <c:pt idx="9">
                  <c:v>0.94719001739840103</c:v>
                </c:pt>
                <c:pt idx="10">
                  <c:v>0.94719307513487205</c:v>
                </c:pt>
                <c:pt idx="11">
                  <c:v>0.94719629510957704</c:v>
                </c:pt>
                <c:pt idx="12">
                  <c:v>0.94721316764043495</c:v>
                </c:pt>
                <c:pt idx="13">
                  <c:v>0.94721408637564197</c:v>
                </c:pt>
                <c:pt idx="14">
                  <c:v>0.94721651952886499</c:v>
                </c:pt>
                <c:pt idx="15">
                  <c:v>0.94723467439648901</c:v>
                </c:pt>
                <c:pt idx="16">
                  <c:v>0.94723738457157802</c:v>
                </c:pt>
                <c:pt idx="17">
                  <c:v>0.94723808847242097</c:v>
                </c:pt>
                <c:pt idx="18">
                  <c:v>0.94724074836892203</c:v>
                </c:pt>
                <c:pt idx="19">
                  <c:v>0.94725052373921603</c:v>
                </c:pt>
                <c:pt idx="20">
                  <c:v>0.94725714321410803</c:v>
                </c:pt>
                <c:pt idx="21">
                  <c:v>0.94725730358373095</c:v>
                </c:pt>
                <c:pt idx="22">
                  <c:v>0.94726240107024395</c:v>
                </c:pt>
                <c:pt idx="23">
                  <c:v>0.94726312988675598</c:v>
                </c:pt>
                <c:pt idx="24">
                  <c:v>0.94726325469815897</c:v>
                </c:pt>
                <c:pt idx="25">
                  <c:v>0.94726364246344397</c:v>
                </c:pt>
                <c:pt idx="26">
                  <c:v>0.94726569867600197</c:v>
                </c:pt>
                <c:pt idx="27">
                  <c:v>0.94726763052321705</c:v>
                </c:pt>
                <c:pt idx="28">
                  <c:v>0.94726773960678201</c:v>
                </c:pt>
                <c:pt idx="29">
                  <c:v>0.94726886194582105</c:v>
                </c:pt>
                <c:pt idx="30">
                  <c:v>0.94727467061415205</c:v>
                </c:pt>
                <c:pt idx="31">
                  <c:v>0.94727525907235</c:v>
                </c:pt>
                <c:pt idx="32">
                  <c:v>0.94728368305498301</c:v>
                </c:pt>
                <c:pt idx="33">
                  <c:v>0.94729038169563795</c:v>
                </c:pt>
                <c:pt idx="34">
                  <c:v>0.94729188156840405</c:v>
                </c:pt>
                <c:pt idx="35">
                  <c:v>0.94729630374979801</c:v>
                </c:pt>
                <c:pt idx="36">
                  <c:v>0.947303654024794</c:v>
                </c:pt>
                <c:pt idx="37">
                  <c:v>0.94731143425905695</c:v>
                </c:pt>
                <c:pt idx="38">
                  <c:v>0.94731291135136297</c:v>
                </c:pt>
                <c:pt idx="39">
                  <c:v>0.94731590760685103</c:v>
                </c:pt>
                <c:pt idx="40">
                  <c:v>0.94732071975866095</c:v>
                </c:pt>
                <c:pt idx="41">
                  <c:v>0.94732368475442097</c:v>
                </c:pt>
                <c:pt idx="42">
                  <c:v>0.94732559365164304</c:v>
                </c:pt>
                <c:pt idx="43">
                  <c:v>0.94732710616208005</c:v>
                </c:pt>
                <c:pt idx="44">
                  <c:v>0.94732848009203696</c:v>
                </c:pt>
                <c:pt idx="45">
                  <c:v>0.94732881128218904</c:v>
                </c:pt>
                <c:pt idx="46">
                  <c:v>0.94732931443886104</c:v>
                </c:pt>
                <c:pt idx="47">
                  <c:v>0.94733213337884004</c:v>
                </c:pt>
                <c:pt idx="48">
                  <c:v>0.94733397834196598</c:v>
                </c:pt>
                <c:pt idx="49">
                  <c:v>0.94733521918821295</c:v>
                </c:pt>
                <c:pt idx="50">
                  <c:v>0.94733687836307801</c:v>
                </c:pt>
                <c:pt idx="51">
                  <c:v>0.94733939875151096</c:v>
                </c:pt>
                <c:pt idx="52">
                  <c:v>0.94734483744387599</c:v>
                </c:pt>
                <c:pt idx="53">
                  <c:v>0.94734887804353296</c:v>
                </c:pt>
                <c:pt idx="54">
                  <c:v>0.94735337294004396</c:v>
                </c:pt>
                <c:pt idx="55">
                  <c:v>0.94735398070905197</c:v>
                </c:pt>
                <c:pt idx="56">
                  <c:v>0.94735403521084305</c:v>
                </c:pt>
                <c:pt idx="57">
                  <c:v>0.94735615549496499</c:v>
                </c:pt>
                <c:pt idx="58">
                  <c:v>0.94735685000715397</c:v>
                </c:pt>
                <c:pt idx="59">
                  <c:v>0.94736195936277601</c:v>
                </c:pt>
                <c:pt idx="60">
                  <c:v>0.94736443707627704</c:v>
                </c:pt>
                <c:pt idx="61">
                  <c:v>0.94736474517971003</c:v>
                </c:pt>
                <c:pt idx="62">
                  <c:v>0.94736540630194499</c:v>
                </c:pt>
                <c:pt idx="63">
                  <c:v>0.94737169391869702</c:v>
                </c:pt>
                <c:pt idx="64">
                  <c:v>0.94737181763468103</c:v>
                </c:pt>
                <c:pt idx="65">
                  <c:v>0.94737438377809202</c:v>
                </c:pt>
                <c:pt idx="66">
                  <c:v>0.94737655302100698</c:v>
                </c:pt>
                <c:pt idx="67">
                  <c:v>0.947376698445902</c:v>
                </c:pt>
                <c:pt idx="68">
                  <c:v>0.94737876559722201</c:v>
                </c:pt>
                <c:pt idx="69">
                  <c:v>0.94738008912427996</c:v>
                </c:pt>
                <c:pt idx="70">
                  <c:v>0.94738375040383904</c:v>
                </c:pt>
                <c:pt idx="71">
                  <c:v>0.94738455758931095</c:v>
                </c:pt>
                <c:pt idx="72">
                  <c:v>0.94738958060612699</c:v>
                </c:pt>
                <c:pt idx="73">
                  <c:v>0.94739121514842195</c:v>
                </c:pt>
                <c:pt idx="74">
                  <c:v>0.94739321341810301</c:v>
                </c:pt>
                <c:pt idx="75">
                  <c:v>0.94739717059096795</c:v>
                </c:pt>
                <c:pt idx="76">
                  <c:v>0.94739815799242899</c:v>
                </c:pt>
                <c:pt idx="77">
                  <c:v>0.94739985680956895</c:v>
                </c:pt>
                <c:pt idx="78">
                  <c:v>0.94740214719386096</c:v>
                </c:pt>
                <c:pt idx="79">
                  <c:v>0.94740217971179097</c:v>
                </c:pt>
                <c:pt idx="80">
                  <c:v>0.94740625869634498</c:v>
                </c:pt>
                <c:pt idx="81">
                  <c:v>0.94740677876002199</c:v>
                </c:pt>
                <c:pt idx="82">
                  <c:v>0.94740717625953697</c:v>
                </c:pt>
                <c:pt idx="83">
                  <c:v>0.94740824469059504</c:v>
                </c:pt>
                <c:pt idx="84">
                  <c:v>0.94740886901960197</c:v>
                </c:pt>
                <c:pt idx="85">
                  <c:v>0.94741088686951602</c:v>
                </c:pt>
                <c:pt idx="86">
                  <c:v>0.94741251755914802</c:v>
                </c:pt>
                <c:pt idx="87">
                  <c:v>0.947416128727403</c:v>
                </c:pt>
                <c:pt idx="88">
                  <c:v>0.94741650311418202</c:v>
                </c:pt>
                <c:pt idx="89">
                  <c:v>0.94741901078783797</c:v>
                </c:pt>
                <c:pt idx="90">
                  <c:v>0.94741939136977305</c:v>
                </c:pt>
                <c:pt idx="91">
                  <c:v>0.94742139261954605</c:v>
                </c:pt>
                <c:pt idx="92">
                  <c:v>0.94742339897643002</c:v>
                </c:pt>
                <c:pt idx="93">
                  <c:v>0.94742488548111004</c:v>
                </c:pt>
                <c:pt idx="94">
                  <c:v>0.94742489719524203</c:v>
                </c:pt>
                <c:pt idx="95">
                  <c:v>0.94743083874852496</c:v>
                </c:pt>
                <c:pt idx="96">
                  <c:v>0.94743122679250003</c:v>
                </c:pt>
                <c:pt idx="97">
                  <c:v>0.94743236069562797</c:v>
                </c:pt>
                <c:pt idx="98">
                  <c:v>0.94743529490037603</c:v>
                </c:pt>
                <c:pt idx="99">
                  <c:v>0.94743761375062796</c:v>
                </c:pt>
                <c:pt idx="100">
                  <c:v>0.94743791327456495</c:v>
                </c:pt>
                <c:pt idx="101">
                  <c:v>0.947442868526296</c:v>
                </c:pt>
                <c:pt idx="102">
                  <c:v>0.94744410632351495</c:v>
                </c:pt>
                <c:pt idx="103">
                  <c:v>0.94744423159524105</c:v>
                </c:pt>
                <c:pt idx="104">
                  <c:v>0.94744739562677405</c:v>
                </c:pt>
                <c:pt idx="105">
                  <c:v>0.94744894086240405</c:v>
                </c:pt>
                <c:pt idx="106">
                  <c:v>0.947449477290078</c:v>
                </c:pt>
                <c:pt idx="107">
                  <c:v>0.94745025109276004</c:v>
                </c:pt>
                <c:pt idx="108">
                  <c:v>0.94745201488277198</c:v>
                </c:pt>
                <c:pt idx="109">
                  <c:v>0.94745219983803297</c:v>
                </c:pt>
                <c:pt idx="110">
                  <c:v>0.94745499404849798</c:v>
                </c:pt>
                <c:pt idx="111">
                  <c:v>0.94745538040085497</c:v>
                </c:pt>
                <c:pt idx="112">
                  <c:v>0.94745860564457096</c:v>
                </c:pt>
                <c:pt idx="113">
                  <c:v>0.94745985670987198</c:v>
                </c:pt>
                <c:pt idx="114">
                  <c:v>0.94746197812739397</c:v>
                </c:pt>
                <c:pt idx="115">
                  <c:v>0.94746285791503304</c:v>
                </c:pt>
                <c:pt idx="116">
                  <c:v>0.947464051783385</c:v>
                </c:pt>
                <c:pt idx="117">
                  <c:v>0.94746406997719401</c:v>
                </c:pt>
                <c:pt idx="118">
                  <c:v>0.947464201004798</c:v>
                </c:pt>
                <c:pt idx="119">
                  <c:v>0.94746432099142797</c:v>
                </c:pt>
                <c:pt idx="120">
                  <c:v>0.94746453755153204</c:v>
                </c:pt>
                <c:pt idx="121">
                  <c:v>0.94746555076223005</c:v>
                </c:pt>
                <c:pt idx="122">
                  <c:v>0.947466118256032</c:v>
                </c:pt>
                <c:pt idx="123">
                  <c:v>0.94746613557031401</c:v>
                </c:pt>
                <c:pt idx="124">
                  <c:v>0.94746871761916995</c:v>
                </c:pt>
                <c:pt idx="125">
                  <c:v>0.94746916704992701</c:v>
                </c:pt>
                <c:pt idx="126">
                  <c:v>0.94747067051315303</c:v>
                </c:pt>
                <c:pt idx="127">
                  <c:v>0.94747096705425204</c:v>
                </c:pt>
                <c:pt idx="128">
                  <c:v>0.94747308774751304</c:v>
                </c:pt>
                <c:pt idx="129">
                  <c:v>0.94747700302572901</c:v>
                </c:pt>
                <c:pt idx="130">
                  <c:v>0.94747724860349902</c:v>
                </c:pt>
                <c:pt idx="131">
                  <c:v>0.94747799239367902</c:v>
                </c:pt>
                <c:pt idx="132">
                  <c:v>0.94747939128122505</c:v>
                </c:pt>
                <c:pt idx="133">
                  <c:v>0.94748052915451098</c:v>
                </c:pt>
                <c:pt idx="134">
                  <c:v>0.94748091434811399</c:v>
                </c:pt>
                <c:pt idx="135">
                  <c:v>0.94748524529845701</c:v>
                </c:pt>
                <c:pt idx="136">
                  <c:v>0.94748530669714004</c:v>
                </c:pt>
                <c:pt idx="137">
                  <c:v>0.94748569744705002</c:v>
                </c:pt>
                <c:pt idx="138">
                  <c:v>0.94748799012920404</c:v>
                </c:pt>
                <c:pt idx="139">
                  <c:v>0.94748808335995005</c:v>
                </c:pt>
                <c:pt idx="140">
                  <c:v>0.94748901809376396</c:v>
                </c:pt>
                <c:pt idx="141">
                  <c:v>0.94749047930640096</c:v>
                </c:pt>
                <c:pt idx="142">
                  <c:v>0.94749121758291699</c:v>
                </c:pt>
                <c:pt idx="143">
                  <c:v>0.94749440648266003</c:v>
                </c:pt>
                <c:pt idx="144">
                  <c:v>0.94749513955582199</c:v>
                </c:pt>
                <c:pt idx="145">
                  <c:v>0.94749532379423196</c:v>
                </c:pt>
                <c:pt idx="146">
                  <c:v>0.94749533852522805</c:v>
                </c:pt>
                <c:pt idx="147">
                  <c:v>0.94749569749351703</c:v>
                </c:pt>
                <c:pt idx="148">
                  <c:v>0.947495768620502</c:v>
                </c:pt>
                <c:pt idx="149">
                  <c:v>0.94749623283618201</c:v>
                </c:pt>
                <c:pt idx="150">
                  <c:v>0.94749791462165101</c:v>
                </c:pt>
                <c:pt idx="151">
                  <c:v>0.94749830540992797</c:v>
                </c:pt>
                <c:pt idx="152">
                  <c:v>0.94749943468402098</c:v>
                </c:pt>
                <c:pt idx="153">
                  <c:v>0.94750096249566695</c:v>
                </c:pt>
                <c:pt idx="154">
                  <c:v>0.94750162818741102</c:v>
                </c:pt>
                <c:pt idx="155">
                  <c:v>0.94750177130987701</c:v>
                </c:pt>
                <c:pt idx="156">
                  <c:v>0.94750215641060898</c:v>
                </c:pt>
                <c:pt idx="157">
                  <c:v>0.94750391985986604</c:v>
                </c:pt>
                <c:pt idx="158">
                  <c:v>0.94750463340382296</c:v>
                </c:pt>
                <c:pt idx="159">
                  <c:v>0.94750523994192404</c:v>
                </c:pt>
                <c:pt idx="160">
                  <c:v>0.94750581402109701</c:v>
                </c:pt>
                <c:pt idx="161">
                  <c:v>0.947509096474215</c:v>
                </c:pt>
                <c:pt idx="162">
                  <c:v>0.94751097978384402</c:v>
                </c:pt>
                <c:pt idx="163">
                  <c:v>0.94751118729064199</c:v>
                </c:pt>
                <c:pt idx="164">
                  <c:v>0.94751372067523398</c:v>
                </c:pt>
                <c:pt idx="165">
                  <c:v>0.94751459806278604</c:v>
                </c:pt>
                <c:pt idx="166">
                  <c:v>0.94751496082932896</c:v>
                </c:pt>
                <c:pt idx="167">
                  <c:v>0.94751549225564102</c:v>
                </c:pt>
                <c:pt idx="168">
                  <c:v>0.94751727729704305</c:v>
                </c:pt>
                <c:pt idx="169">
                  <c:v>0.94751797903673096</c:v>
                </c:pt>
                <c:pt idx="170">
                  <c:v>0.947518170557066</c:v>
                </c:pt>
                <c:pt idx="171">
                  <c:v>0.94751858042083303</c:v>
                </c:pt>
                <c:pt idx="172">
                  <c:v>0.94751893752667404</c:v>
                </c:pt>
                <c:pt idx="173">
                  <c:v>0.94751927200821096</c:v>
                </c:pt>
                <c:pt idx="174">
                  <c:v>0.94751968711269696</c:v>
                </c:pt>
                <c:pt idx="175">
                  <c:v>0.94752032436445999</c:v>
                </c:pt>
                <c:pt idx="176">
                  <c:v>0.94752129117255202</c:v>
                </c:pt>
                <c:pt idx="177">
                  <c:v>0.94752213483508196</c:v>
                </c:pt>
                <c:pt idx="178">
                  <c:v>0.94752507707164302</c:v>
                </c:pt>
                <c:pt idx="179">
                  <c:v>0.94752589364008499</c:v>
                </c:pt>
                <c:pt idx="180">
                  <c:v>0.94752787336826305</c:v>
                </c:pt>
                <c:pt idx="181">
                  <c:v>0.947528108490441</c:v>
                </c:pt>
                <c:pt idx="182">
                  <c:v>0.94753006159353403</c:v>
                </c:pt>
                <c:pt idx="183">
                  <c:v>0.94753100245605004</c:v>
                </c:pt>
                <c:pt idx="184">
                  <c:v>0.94753368434144203</c:v>
                </c:pt>
                <c:pt idx="185">
                  <c:v>0.94753376779397203</c:v>
                </c:pt>
                <c:pt idx="186">
                  <c:v>0.94753654229141004</c:v>
                </c:pt>
                <c:pt idx="187">
                  <c:v>0.94753791735528803</c:v>
                </c:pt>
                <c:pt idx="188">
                  <c:v>0.94753807887869801</c:v>
                </c:pt>
                <c:pt idx="189">
                  <c:v>0.94753813938091302</c:v>
                </c:pt>
                <c:pt idx="190">
                  <c:v>0.94753839250328797</c:v>
                </c:pt>
                <c:pt idx="191">
                  <c:v>0.94753859494061599</c:v>
                </c:pt>
                <c:pt idx="192">
                  <c:v>0.94753869308215799</c:v>
                </c:pt>
                <c:pt idx="193">
                  <c:v>0.94753873883658801</c:v>
                </c:pt>
                <c:pt idx="194">
                  <c:v>0.94753999248318499</c:v>
                </c:pt>
                <c:pt idx="195">
                  <c:v>0.94754038656563799</c:v>
                </c:pt>
                <c:pt idx="196">
                  <c:v>0.94754040169308495</c:v>
                </c:pt>
                <c:pt idx="197">
                  <c:v>0.94754399065930395</c:v>
                </c:pt>
                <c:pt idx="198">
                  <c:v>0.94754407864953305</c:v>
                </c:pt>
                <c:pt idx="199">
                  <c:v>0.94754453144627704</c:v>
                </c:pt>
                <c:pt idx="200">
                  <c:v>0.94754547954521795</c:v>
                </c:pt>
                <c:pt idx="201">
                  <c:v>0.94754685097880997</c:v>
                </c:pt>
                <c:pt idx="202">
                  <c:v>0.947549111770707</c:v>
                </c:pt>
                <c:pt idx="203">
                  <c:v>0.947549169364443</c:v>
                </c:pt>
                <c:pt idx="204">
                  <c:v>0.94755050921848605</c:v>
                </c:pt>
                <c:pt idx="205">
                  <c:v>0.94755073335773099</c:v>
                </c:pt>
                <c:pt idx="206">
                  <c:v>0.94755346457554601</c:v>
                </c:pt>
                <c:pt idx="207">
                  <c:v>0.94755346821334596</c:v>
                </c:pt>
                <c:pt idx="208">
                  <c:v>0.94755393538759303</c:v>
                </c:pt>
                <c:pt idx="209">
                  <c:v>0.947554349275335</c:v>
                </c:pt>
                <c:pt idx="210">
                  <c:v>0.94755565976943801</c:v>
                </c:pt>
                <c:pt idx="211">
                  <c:v>0.94755610070226504</c:v>
                </c:pt>
                <c:pt idx="212">
                  <c:v>0.94755668383083302</c:v>
                </c:pt>
                <c:pt idx="213">
                  <c:v>0.94755874655985595</c:v>
                </c:pt>
                <c:pt idx="214">
                  <c:v>0.94755946051406603</c:v>
                </c:pt>
                <c:pt idx="215">
                  <c:v>0.94756009810559405</c:v>
                </c:pt>
                <c:pt idx="216">
                  <c:v>0.94756204314098502</c:v>
                </c:pt>
                <c:pt idx="217">
                  <c:v>0.94756502184458402</c:v>
                </c:pt>
                <c:pt idx="218">
                  <c:v>0.94756525356130195</c:v>
                </c:pt>
                <c:pt idx="219">
                  <c:v>0.94756533161632095</c:v>
                </c:pt>
                <c:pt idx="220">
                  <c:v>0.94756666075735096</c:v>
                </c:pt>
                <c:pt idx="221">
                  <c:v>0.94756716895928805</c:v>
                </c:pt>
                <c:pt idx="222">
                  <c:v>0.94756795722341003</c:v>
                </c:pt>
                <c:pt idx="223">
                  <c:v>0.94756987413231097</c:v>
                </c:pt>
                <c:pt idx="224">
                  <c:v>0.947569899659777</c:v>
                </c:pt>
                <c:pt idx="225">
                  <c:v>0.94757110192320304</c:v>
                </c:pt>
                <c:pt idx="226">
                  <c:v>0.94757317678911102</c:v>
                </c:pt>
                <c:pt idx="227">
                  <c:v>0.94757345686514505</c:v>
                </c:pt>
                <c:pt idx="228">
                  <c:v>0.94757347309850803</c:v>
                </c:pt>
                <c:pt idx="229">
                  <c:v>0.94757359560480803</c:v>
                </c:pt>
                <c:pt idx="230">
                  <c:v>0.94757606506201797</c:v>
                </c:pt>
                <c:pt idx="231">
                  <c:v>0.94757806269733902</c:v>
                </c:pt>
                <c:pt idx="232">
                  <c:v>0.94757809077018595</c:v>
                </c:pt>
                <c:pt idx="233">
                  <c:v>0.94758022544661402</c:v>
                </c:pt>
                <c:pt idx="234">
                  <c:v>0.947581305996954</c:v>
                </c:pt>
                <c:pt idx="235">
                  <c:v>0.94758135654305398</c:v>
                </c:pt>
                <c:pt idx="236">
                  <c:v>0.94758250111938802</c:v>
                </c:pt>
                <c:pt idx="237">
                  <c:v>0.94758496027592398</c:v>
                </c:pt>
                <c:pt idx="238">
                  <c:v>0.94758515256752396</c:v>
                </c:pt>
                <c:pt idx="239">
                  <c:v>0.94758556610933098</c:v>
                </c:pt>
                <c:pt idx="240">
                  <c:v>0.94758649360795399</c:v>
                </c:pt>
                <c:pt idx="241">
                  <c:v>0.94758878793789802</c:v>
                </c:pt>
                <c:pt idx="242">
                  <c:v>0.94759020573120001</c:v>
                </c:pt>
                <c:pt idx="243">
                  <c:v>0.94759183910915601</c:v>
                </c:pt>
                <c:pt idx="244">
                  <c:v>0.94759290331747104</c:v>
                </c:pt>
                <c:pt idx="245">
                  <c:v>0.94759299020003096</c:v>
                </c:pt>
                <c:pt idx="246">
                  <c:v>0.94759405733037705</c:v>
                </c:pt>
                <c:pt idx="247">
                  <c:v>0.947594097857267</c:v>
                </c:pt>
                <c:pt idx="248">
                  <c:v>0.947595035053864</c:v>
                </c:pt>
                <c:pt idx="249">
                  <c:v>0.94759608348032598</c:v>
                </c:pt>
                <c:pt idx="250">
                  <c:v>0.94759665842625995</c:v>
                </c:pt>
                <c:pt idx="251">
                  <c:v>0.94759735714129101</c:v>
                </c:pt>
                <c:pt idx="252">
                  <c:v>0.947598991297395</c:v>
                </c:pt>
                <c:pt idx="253">
                  <c:v>0.94759980472959704</c:v>
                </c:pt>
                <c:pt idx="254">
                  <c:v>0.94760074081567203</c:v>
                </c:pt>
                <c:pt idx="255">
                  <c:v>0.94760087652358405</c:v>
                </c:pt>
                <c:pt idx="256">
                  <c:v>0.94760145893963499</c:v>
                </c:pt>
                <c:pt idx="257">
                  <c:v>0.947601769828749</c:v>
                </c:pt>
                <c:pt idx="258">
                  <c:v>0.94760303969460102</c:v>
                </c:pt>
                <c:pt idx="259">
                  <c:v>0.947604033332484</c:v>
                </c:pt>
                <c:pt idx="260">
                  <c:v>0.94760469137040404</c:v>
                </c:pt>
                <c:pt idx="261">
                  <c:v>0.94760499943399501</c:v>
                </c:pt>
                <c:pt idx="262">
                  <c:v>0.94760507160878604</c:v>
                </c:pt>
                <c:pt idx="263">
                  <c:v>0.94760769623573804</c:v>
                </c:pt>
                <c:pt idx="264">
                  <c:v>0.94760944345640097</c:v>
                </c:pt>
                <c:pt idx="265">
                  <c:v>0.94761040960134602</c:v>
                </c:pt>
                <c:pt idx="266">
                  <c:v>0.94761100849232405</c:v>
                </c:pt>
                <c:pt idx="267">
                  <c:v>0.94761175200556302</c:v>
                </c:pt>
                <c:pt idx="268">
                  <c:v>0.94761262864316098</c:v>
                </c:pt>
                <c:pt idx="269">
                  <c:v>0.94761276541314698</c:v>
                </c:pt>
                <c:pt idx="270">
                  <c:v>0.94761280118469704</c:v>
                </c:pt>
                <c:pt idx="271">
                  <c:v>0.94761315682583802</c:v>
                </c:pt>
                <c:pt idx="272">
                  <c:v>0.94761548590974298</c:v>
                </c:pt>
                <c:pt idx="273">
                  <c:v>0.94761697401991296</c:v>
                </c:pt>
                <c:pt idx="274">
                  <c:v>0.94761828094246903</c:v>
                </c:pt>
                <c:pt idx="275">
                  <c:v>0.94762305883324505</c:v>
                </c:pt>
                <c:pt idx="276">
                  <c:v>0.94762308335146905</c:v>
                </c:pt>
                <c:pt idx="277">
                  <c:v>0.94762343327797205</c:v>
                </c:pt>
                <c:pt idx="278">
                  <c:v>0.94762418887458999</c:v>
                </c:pt>
                <c:pt idx="279">
                  <c:v>0.947624799527928</c:v>
                </c:pt>
                <c:pt idx="280">
                  <c:v>0.947624865241253</c:v>
                </c:pt>
                <c:pt idx="281">
                  <c:v>0.94762512139464095</c:v>
                </c:pt>
                <c:pt idx="282">
                  <c:v>0.94762551339705203</c:v>
                </c:pt>
                <c:pt idx="283">
                  <c:v>0.94762592010899904</c:v>
                </c:pt>
                <c:pt idx="284">
                  <c:v>0.94762643357297205</c:v>
                </c:pt>
                <c:pt idx="285">
                  <c:v>0.94762664949655495</c:v>
                </c:pt>
                <c:pt idx="286">
                  <c:v>0.94762712995156795</c:v>
                </c:pt>
                <c:pt idx="287">
                  <c:v>0.947629107607869</c:v>
                </c:pt>
                <c:pt idx="288">
                  <c:v>0.94762977865017595</c:v>
                </c:pt>
                <c:pt idx="289">
                  <c:v>0.94762978111585905</c:v>
                </c:pt>
                <c:pt idx="290">
                  <c:v>0.947633021471323</c:v>
                </c:pt>
                <c:pt idx="291">
                  <c:v>0.947633211708231</c:v>
                </c:pt>
                <c:pt idx="292">
                  <c:v>0.94763363226818098</c:v>
                </c:pt>
                <c:pt idx="293">
                  <c:v>0.94763380070516601</c:v>
                </c:pt>
                <c:pt idx="294">
                  <c:v>0.94763403696212301</c:v>
                </c:pt>
                <c:pt idx="295">
                  <c:v>0.94763468719525801</c:v>
                </c:pt>
                <c:pt idx="296">
                  <c:v>0.94763666122338197</c:v>
                </c:pt>
                <c:pt idx="297">
                  <c:v>0.94763673696134298</c:v>
                </c:pt>
                <c:pt idx="298">
                  <c:v>0.94763766507648295</c:v>
                </c:pt>
                <c:pt idx="299">
                  <c:v>0.94763817068602896</c:v>
                </c:pt>
                <c:pt idx="300">
                  <c:v>0.94763898051332596</c:v>
                </c:pt>
                <c:pt idx="301">
                  <c:v>0.94763909088662401</c:v>
                </c:pt>
                <c:pt idx="302">
                  <c:v>0.94763951064212704</c:v>
                </c:pt>
                <c:pt idx="303">
                  <c:v>0.94763980073855303</c:v>
                </c:pt>
                <c:pt idx="304">
                  <c:v>0.94764021198513104</c:v>
                </c:pt>
                <c:pt idx="305">
                  <c:v>0.94764023876416004</c:v>
                </c:pt>
                <c:pt idx="306">
                  <c:v>0.94764078392509099</c:v>
                </c:pt>
                <c:pt idx="307">
                  <c:v>0.94764111959972896</c:v>
                </c:pt>
                <c:pt idx="308">
                  <c:v>0.94764202369355799</c:v>
                </c:pt>
                <c:pt idx="309">
                  <c:v>0.94764317262777498</c:v>
                </c:pt>
                <c:pt idx="310">
                  <c:v>0.94764329032680505</c:v>
                </c:pt>
                <c:pt idx="311">
                  <c:v>0.94764344787763799</c:v>
                </c:pt>
                <c:pt idx="312">
                  <c:v>0.94764435689034598</c:v>
                </c:pt>
                <c:pt idx="313">
                  <c:v>0.94764437844530303</c:v>
                </c:pt>
                <c:pt idx="314">
                  <c:v>0.94764625820114001</c:v>
                </c:pt>
                <c:pt idx="315">
                  <c:v>0.94764701647309701</c:v>
                </c:pt>
                <c:pt idx="316">
                  <c:v>0.94764702502038001</c:v>
                </c:pt>
                <c:pt idx="317">
                  <c:v>0.94764750248739205</c:v>
                </c:pt>
                <c:pt idx="318">
                  <c:v>0.94764755411941004</c:v>
                </c:pt>
                <c:pt idx="319">
                  <c:v>0.94764800565745899</c:v>
                </c:pt>
                <c:pt idx="320">
                  <c:v>0.94764834894849703</c:v>
                </c:pt>
                <c:pt idx="321">
                  <c:v>0.94764923777624799</c:v>
                </c:pt>
                <c:pt idx="322">
                  <c:v>0.947649905211435</c:v>
                </c:pt>
                <c:pt idx="323">
                  <c:v>0.94765056844490503</c:v>
                </c:pt>
                <c:pt idx="324">
                  <c:v>0.947650625478339</c:v>
                </c:pt>
                <c:pt idx="325">
                  <c:v>0.94765178085493396</c:v>
                </c:pt>
                <c:pt idx="326">
                  <c:v>0.94765197841387205</c:v>
                </c:pt>
                <c:pt idx="327">
                  <c:v>0.94765332427755999</c:v>
                </c:pt>
                <c:pt idx="328">
                  <c:v>0.94765514427812703</c:v>
                </c:pt>
                <c:pt idx="329">
                  <c:v>0.947655419520955</c:v>
                </c:pt>
                <c:pt idx="330">
                  <c:v>0.94765546971575798</c:v>
                </c:pt>
                <c:pt idx="331">
                  <c:v>0.94765577534224399</c:v>
                </c:pt>
                <c:pt idx="332">
                  <c:v>0.94765620941399997</c:v>
                </c:pt>
                <c:pt idx="333">
                  <c:v>0.94765777205064705</c:v>
                </c:pt>
                <c:pt idx="334">
                  <c:v>0.94765777454087397</c:v>
                </c:pt>
                <c:pt idx="335">
                  <c:v>0.94765813334075699</c:v>
                </c:pt>
                <c:pt idx="336">
                  <c:v>0.94765892668288298</c:v>
                </c:pt>
                <c:pt idx="337">
                  <c:v>0.94765925362092096</c:v>
                </c:pt>
                <c:pt idx="338">
                  <c:v>0.94765991940868499</c:v>
                </c:pt>
                <c:pt idx="339">
                  <c:v>0.94766317917162901</c:v>
                </c:pt>
                <c:pt idx="340">
                  <c:v>0.94766349994565902</c:v>
                </c:pt>
                <c:pt idx="341">
                  <c:v>0.94766383918171904</c:v>
                </c:pt>
                <c:pt idx="342">
                  <c:v>0.94766500201218695</c:v>
                </c:pt>
                <c:pt idx="343">
                  <c:v>0.94766503691572102</c:v>
                </c:pt>
                <c:pt idx="344">
                  <c:v>0.94766625608538602</c:v>
                </c:pt>
                <c:pt idx="345">
                  <c:v>0.94766638461063002</c:v>
                </c:pt>
                <c:pt idx="346">
                  <c:v>0.94766708480119</c:v>
                </c:pt>
                <c:pt idx="347">
                  <c:v>0.94766729862962296</c:v>
                </c:pt>
                <c:pt idx="348">
                  <c:v>0.947668216722374</c:v>
                </c:pt>
                <c:pt idx="349">
                  <c:v>0.94766882405374897</c:v>
                </c:pt>
                <c:pt idx="350">
                  <c:v>0.94766996380845803</c:v>
                </c:pt>
                <c:pt idx="351">
                  <c:v>0.94767017228156902</c:v>
                </c:pt>
                <c:pt idx="352">
                  <c:v>0.94767021176991295</c:v>
                </c:pt>
                <c:pt idx="353">
                  <c:v>0.947671212716096</c:v>
                </c:pt>
                <c:pt idx="354">
                  <c:v>0.94767170020601699</c:v>
                </c:pt>
                <c:pt idx="355">
                  <c:v>0.94767344745235305</c:v>
                </c:pt>
                <c:pt idx="356">
                  <c:v>0.94767441830907095</c:v>
                </c:pt>
                <c:pt idx="357">
                  <c:v>0.94767537937219004</c:v>
                </c:pt>
                <c:pt idx="358">
                  <c:v>0.94767548412315195</c:v>
                </c:pt>
                <c:pt idx="359">
                  <c:v>0.94767643565897597</c:v>
                </c:pt>
                <c:pt idx="360">
                  <c:v>0.94767668838344299</c:v>
                </c:pt>
                <c:pt idx="361">
                  <c:v>0.94767686060748002</c:v>
                </c:pt>
                <c:pt idx="362">
                  <c:v>0.94767706082561298</c:v>
                </c:pt>
                <c:pt idx="363">
                  <c:v>0.94767719177253695</c:v>
                </c:pt>
                <c:pt idx="364">
                  <c:v>0.94767763148873196</c:v>
                </c:pt>
                <c:pt idx="365">
                  <c:v>0.94767786428006895</c:v>
                </c:pt>
                <c:pt idx="366">
                  <c:v>0.94767893414414095</c:v>
                </c:pt>
                <c:pt idx="367">
                  <c:v>0.94767949544291397</c:v>
                </c:pt>
                <c:pt idx="368">
                  <c:v>0.947679520673539</c:v>
                </c:pt>
                <c:pt idx="369">
                  <c:v>0.94767986026994</c:v>
                </c:pt>
                <c:pt idx="370">
                  <c:v>0.94768010322091401</c:v>
                </c:pt>
                <c:pt idx="371">
                  <c:v>0.94768021685737902</c:v>
                </c:pt>
                <c:pt idx="372">
                  <c:v>0.94768157538749698</c:v>
                </c:pt>
                <c:pt idx="373">
                  <c:v>0.94768230114379604</c:v>
                </c:pt>
                <c:pt idx="374">
                  <c:v>0.94768265453544898</c:v>
                </c:pt>
                <c:pt idx="375">
                  <c:v>0.94768325615201698</c:v>
                </c:pt>
                <c:pt idx="376">
                  <c:v>0.947684096578716</c:v>
                </c:pt>
                <c:pt idx="377">
                  <c:v>0.94768455230021797</c:v>
                </c:pt>
                <c:pt idx="378">
                  <c:v>0.94768455766033799</c:v>
                </c:pt>
                <c:pt idx="379">
                  <c:v>0.94768517610345104</c:v>
                </c:pt>
                <c:pt idx="380">
                  <c:v>0.94768519988914302</c:v>
                </c:pt>
                <c:pt idx="381">
                  <c:v>0.947686682541107</c:v>
                </c:pt>
                <c:pt idx="382">
                  <c:v>0.94768790388490798</c:v>
                </c:pt>
                <c:pt idx="383">
                  <c:v>0.94768817093685398</c:v>
                </c:pt>
                <c:pt idx="384">
                  <c:v>0.94768881405425398</c:v>
                </c:pt>
                <c:pt idx="385">
                  <c:v>0.947691644585549</c:v>
                </c:pt>
                <c:pt idx="386">
                  <c:v>0.94769211820197896</c:v>
                </c:pt>
                <c:pt idx="387">
                  <c:v>0.94769234480089404</c:v>
                </c:pt>
                <c:pt idx="388">
                  <c:v>0.94769291892447105</c:v>
                </c:pt>
                <c:pt idx="389">
                  <c:v>0.94769322769781905</c:v>
                </c:pt>
                <c:pt idx="390">
                  <c:v>0.94769433472726705</c:v>
                </c:pt>
                <c:pt idx="391">
                  <c:v>0.94769470706852599</c:v>
                </c:pt>
                <c:pt idx="392">
                  <c:v>0.94769472355720197</c:v>
                </c:pt>
                <c:pt idx="393">
                  <c:v>0.94769635413779896</c:v>
                </c:pt>
                <c:pt idx="394">
                  <c:v>0.94769669803043</c:v>
                </c:pt>
                <c:pt idx="395">
                  <c:v>0.94769750850925105</c:v>
                </c:pt>
                <c:pt idx="396">
                  <c:v>0.94769756205518896</c:v>
                </c:pt>
                <c:pt idx="397">
                  <c:v>0.94769794991275402</c:v>
                </c:pt>
                <c:pt idx="398">
                  <c:v>0.94769845647175399</c:v>
                </c:pt>
                <c:pt idx="399">
                  <c:v>0.94769913571063702</c:v>
                </c:pt>
                <c:pt idx="400">
                  <c:v>0.94770038568737403</c:v>
                </c:pt>
                <c:pt idx="401">
                  <c:v>0.94770089117033796</c:v>
                </c:pt>
                <c:pt idx="402">
                  <c:v>0.94770113243627196</c:v>
                </c:pt>
                <c:pt idx="403">
                  <c:v>0.94770153600089202</c:v>
                </c:pt>
                <c:pt idx="404">
                  <c:v>0.94770252005738098</c:v>
                </c:pt>
                <c:pt idx="405">
                  <c:v>0.94770441878796596</c:v>
                </c:pt>
                <c:pt idx="406">
                  <c:v>0.94770555176276305</c:v>
                </c:pt>
                <c:pt idx="407">
                  <c:v>0.94770677767730804</c:v>
                </c:pt>
                <c:pt idx="408">
                  <c:v>0.94770736118041699</c:v>
                </c:pt>
                <c:pt idx="409">
                  <c:v>0.94771054124444098</c:v>
                </c:pt>
                <c:pt idx="410">
                  <c:v>0.94771106340228795</c:v>
                </c:pt>
                <c:pt idx="411">
                  <c:v>0.94771169098544605</c:v>
                </c:pt>
                <c:pt idx="412">
                  <c:v>0.94771174096329902</c:v>
                </c:pt>
                <c:pt idx="413">
                  <c:v>0.94771337847640502</c:v>
                </c:pt>
                <c:pt idx="414">
                  <c:v>0.94771376203110602</c:v>
                </c:pt>
                <c:pt idx="415">
                  <c:v>0.94771393194285403</c:v>
                </c:pt>
                <c:pt idx="416">
                  <c:v>0.94771395363906696</c:v>
                </c:pt>
                <c:pt idx="417">
                  <c:v>0.94771459251665302</c:v>
                </c:pt>
                <c:pt idx="418">
                  <c:v>0.94771471262666696</c:v>
                </c:pt>
                <c:pt idx="419">
                  <c:v>0.94771555301691801</c:v>
                </c:pt>
                <c:pt idx="420">
                  <c:v>0.94771565207230901</c:v>
                </c:pt>
                <c:pt idx="421">
                  <c:v>0.94771704267771695</c:v>
                </c:pt>
                <c:pt idx="422">
                  <c:v>0.94771804760051304</c:v>
                </c:pt>
                <c:pt idx="423">
                  <c:v>0.94771861456183804</c:v>
                </c:pt>
                <c:pt idx="424">
                  <c:v>0.94772056040439501</c:v>
                </c:pt>
                <c:pt idx="425">
                  <c:v>0.94772130174231595</c:v>
                </c:pt>
                <c:pt idx="426">
                  <c:v>0.94772143082719995</c:v>
                </c:pt>
                <c:pt idx="427">
                  <c:v>0.94772160825750495</c:v>
                </c:pt>
                <c:pt idx="428">
                  <c:v>0.947721801863465</c:v>
                </c:pt>
                <c:pt idx="429">
                  <c:v>0.94772183804853105</c:v>
                </c:pt>
                <c:pt idx="430">
                  <c:v>0.94772257279418703</c:v>
                </c:pt>
                <c:pt idx="431">
                  <c:v>0.94772441338574798</c:v>
                </c:pt>
                <c:pt idx="432">
                  <c:v>0.94772603355076901</c:v>
                </c:pt>
                <c:pt idx="433">
                  <c:v>0.94772605303219304</c:v>
                </c:pt>
                <c:pt idx="434">
                  <c:v>0.94772617193949005</c:v>
                </c:pt>
                <c:pt idx="435">
                  <c:v>0.94772694992821704</c:v>
                </c:pt>
                <c:pt idx="436">
                  <c:v>0.94772749270830203</c:v>
                </c:pt>
                <c:pt idx="437">
                  <c:v>0.94772765813576798</c:v>
                </c:pt>
                <c:pt idx="438">
                  <c:v>0.94772780652189703</c:v>
                </c:pt>
                <c:pt idx="439">
                  <c:v>0.94772836975999897</c:v>
                </c:pt>
                <c:pt idx="440">
                  <c:v>0.94772907458772604</c:v>
                </c:pt>
                <c:pt idx="441">
                  <c:v>0.947729299954297</c:v>
                </c:pt>
                <c:pt idx="442">
                  <c:v>0.94773138597416295</c:v>
                </c:pt>
                <c:pt idx="443">
                  <c:v>0.94773223155751296</c:v>
                </c:pt>
                <c:pt idx="444">
                  <c:v>0.94773312934980802</c:v>
                </c:pt>
                <c:pt idx="445">
                  <c:v>0.94773409997755997</c:v>
                </c:pt>
                <c:pt idx="446">
                  <c:v>0.94773480558057699</c:v>
                </c:pt>
                <c:pt idx="447">
                  <c:v>0.94773663342555403</c:v>
                </c:pt>
                <c:pt idx="448">
                  <c:v>0.94773806746713296</c:v>
                </c:pt>
                <c:pt idx="449">
                  <c:v>0.94773830747826704</c:v>
                </c:pt>
                <c:pt idx="450">
                  <c:v>0.94773905608943998</c:v>
                </c:pt>
                <c:pt idx="451">
                  <c:v>0.94773922450146197</c:v>
                </c:pt>
                <c:pt idx="452">
                  <c:v>0.94774081035538105</c:v>
                </c:pt>
                <c:pt idx="453">
                  <c:v>0.94774084009802495</c:v>
                </c:pt>
                <c:pt idx="454">
                  <c:v>0.94774257303994702</c:v>
                </c:pt>
                <c:pt idx="455">
                  <c:v>0.94774295223646698</c:v>
                </c:pt>
                <c:pt idx="456">
                  <c:v>0.94774350011004405</c:v>
                </c:pt>
                <c:pt idx="457">
                  <c:v>0.94774446150607305</c:v>
                </c:pt>
                <c:pt idx="458">
                  <c:v>0.94774682045066605</c:v>
                </c:pt>
                <c:pt idx="459">
                  <c:v>0.94775018380546505</c:v>
                </c:pt>
                <c:pt idx="460">
                  <c:v>0.94775073930248399</c:v>
                </c:pt>
                <c:pt idx="461">
                  <c:v>0.94775104712547797</c:v>
                </c:pt>
                <c:pt idx="462">
                  <c:v>0.94775115247231201</c:v>
                </c:pt>
                <c:pt idx="463">
                  <c:v>0.94775176826617102</c:v>
                </c:pt>
                <c:pt idx="464">
                  <c:v>0.94775273505482005</c:v>
                </c:pt>
                <c:pt idx="465">
                  <c:v>0.94775332175285498</c:v>
                </c:pt>
                <c:pt idx="466">
                  <c:v>0.94775354884920704</c:v>
                </c:pt>
                <c:pt idx="467">
                  <c:v>0.947753670513382</c:v>
                </c:pt>
                <c:pt idx="468">
                  <c:v>0.94775411309096602</c:v>
                </c:pt>
                <c:pt idx="469">
                  <c:v>0.94775562287727799</c:v>
                </c:pt>
                <c:pt idx="470">
                  <c:v>0.94775618916217597</c:v>
                </c:pt>
                <c:pt idx="471">
                  <c:v>0.94775816757807596</c:v>
                </c:pt>
                <c:pt idx="472">
                  <c:v>0.94775993647533596</c:v>
                </c:pt>
                <c:pt idx="473">
                  <c:v>0.947760821425219</c:v>
                </c:pt>
                <c:pt idx="474">
                  <c:v>0.94776115991071197</c:v>
                </c:pt>
                <c:pt idx="475">
                  <c:v>0.94776215901585603</c:v>
                </c:pt>
                <c:pt idx="476">
                  <c:v>0.947763025970218</c:v>
                </c:pt>
                <c:pt idx="477">
                  <c:v>0.94776549619468897</c:v>
                </c:pt>
                <c:pt idx="478">
                  <c:v>0.94776585993388196</c:v>
                </c:pt>
                <c:pt idx="479">
                  <c:v>0.947765965617404</c:v>
                </c:pt>
                <c:pt idx="480">
                  <c:v>0.94776598363481102</c:v>
                </c:pt>
                <c:pt idx="481">
                  <c:v>0.94776664359057095</c:v>
                </c:pt>
                <c:pt idx="482">
                  <c:v>0.94776750566606605</c:v>
                </c:pt>
                <c:pt idx="483">
                  <c:v>0.94776841600131301</c:v>
                </c:pt>
                <c:pt idx="484">
                  <c:v>0.94776937050663401</c:v>
                </c:pt>
                <c:pt idx="485">
                  <c:v>0.947769534490705</c:v>
                </c:pt>
                <c:pt idx="486">
                  <c:v>0.94776974514390899</c:v>
                </c:pt>
                <c:pt idx="487">
                  <c:v>0.94777030579904897</c:v>
                </c:pt>
                <c:pt idx="488">
                  <c:v>0.94777037761048499</c:v>
                </c:pt>
                <c:pt idx="489">
                  <c:v>0.94777132458764501</c:v>
                </c:pt>
                <c:pt idx="490">
                  <c:v>0.947771543122504</c:v>
                </c:pt>
                <c:pt idx="491">
                  <c:v>0.94777200654492599</c:v>
                </c:pt>
                <c:pt idx="492">
                  <c:v>0.94777214968572199</c:v>
                </c:pt>
                <c:pt idx="493">
                  <c:v>0.94777293434920895</c:v>
                </c:pt>
                <c:pt idx="494">
                  <c:v>0.94777389062883</c:v>
                </c:pt>
                <c:pt idx="495">
                  <c:v>0.94777458981650597</c:v>
                </c:pt>
                <c:pt idx="496">
                  <c:v>0.94777490018087396</c:v>
                </c:pt>
                <c:pt idx="497">
                  <c:v>0.94777603190981397</c:v>
                </c:pt>
                <c:pt idx="498">
                  <c:v>0.94777724954141096</c:v>
                </c:pt>
                <c:pt idx="499">
                  <c:v>0.94777748621934499</c:v>
                </c:pt>
                <c:pt idx="500">
                  <c:v>0.94777854789265703</c:v>
                </c:pt>
                <c:pt idx="501">
                  <c:v>0.94777979790761302</c:v>
                </c:pt>
                <c:pt idx="502">
                  <c:v>0.94778088858175702</c:v>
                </c:pt>
                <c:pt idx="503">
                  <c:v>0.94778294493257798</c:v>
                </c:pt>
                <c:pt idx="504">
                  <c:v>0.94778410756884601</c:v>
                </c:pt>
                <c:pt idx="505">
                  <c:v>0.94778412310712301</c:v>
                </c:pt>
                <c:pt idx="506">
                  <c:v>0.94778462506406402</c:v>
                </c:pt>
                <c:pt idx="507">
                  <c:v>0.94778592450440102</c:v>
                </c:pt>
                <c:pt idx="508">
                  <c:v>0.94778709464949995</c:v>
                </c:pt>
                <c:pt idx="509">
                  <c:v>0.94778822610156199</c:v>
                </c:pt>
                <c:pt idx="510">
                  <c:v>0.94778846267170902</c:v>
                </c:pt>
                <c:pt idx="511">
                  <c:v>0.94778902813592703</c:v>
                </c:pt>
                <c:pt idx="512">
                  <c:v>0.94778927160293902</c:v>
                </c:pt>
                <c:pt idx="513">
                  <c:v>0.947790423915155</c:v>
                </c:pt>
                <c:pt idx="514">
                  <c:v>0.94779136990362201</c:v>
                </c:pt>
                <c:pt idx="515">
                  <c:v>0.94779150731003603</c:v>
                </c:pt>
                <c:pt idx="516">
                  <c:v>0.94779235718365096</c:v>
                </c:pt>
                <c:pt idx="517">
                  <c:v>0.94779273794656205</c:v>
                </c:pt>
                <c:pt idx="518">
                  <c:v>0.94779322289854095</c:v>
                </c:pt>
                <c:pt idx="519">
                  <c:v>0.94779444094021703</c:v>
                </c:pt>
                <c:pt idx="520">
                  <c:v>0.94779449426008799</c:v>
                </c:pt>
                <c:pt idx="521">
                  <c:v>0.94779550297687898</c:v>
                </c:pt>
                <c:pt idx="522">
                  <c:v>0.94779641571053197</c:v>
                </c:pt>
                <c:pt idx="523">
                  <c:v>0.947796825970043</c:v>
                </c:pt>
                <c:pt idx="524">
                  <c:v>0.94779687186165495</c:v>
                </c:pt>
                <c:pt idx="525">
                  <c:v>0.94779689077571505</c:v>
                </c:pt>
                <c:pt idx="526">
                  <c:v>0.94779830548611799</c:v>
                </c:pt>
                <c:pt idx="527">
                  <c:v>0.94779830786486496</c:v>
                </c:pt>
                <c:pt idx="528">
                  <c:v>0.94779859896792795</c:v>
                </c:pt>
                <c:pt idx="529">
                  <c:v>0.94779902010613604</c:v>
                </c:pt>
                <c:pt idx="530">
                  <c:v>0.94780016746266893</c:v>
                </c:pt>
                <c:pt idx="531">
                  <c:v>0.94780075130573804</c:v>
                </c:pt>
                <c:pt idx="532">
                  <c:v>0.94780078570021398</c:v>
                </c:pt>
                <c:pt idx="533">
                  <c:v>0.947801491085281</c:v>
                </c:pt>
                <c:pt idx="534">
                  <c:v>0.94780151192128104</c:v>
                </c:pt>
                <c:pt idx="535">
                  <c:v>0.94780396652332899</c:v>
                </c:pt>
                <c:pt idx="536">
                  <c:v>0.94780472119662396</c:v>
                </c:pt>
                <c:pt idx="537">
                  <c:v>0.94780516513112401</c:v>
                </c:pt>
                <c:pt idx="538">
                  <c:v>0.947806291533561</c:v>
                </c:pt>
                <c:pt idx="539">
                  <c:v>0.94780675017633398</c:v>
                </c:pt>
                <c:pt idx="540">
                  <c:v>0.94780703903131502</c:v>
                </c:pt>
                <c:pt idx="541">
                  <c:v>0.947807599462409</c:v>
                </c:pt>
                <c:pt idx="542">
                  <c:v>0.94780844279995002</c:v>
                </c:pt>
                <c:pt idx="543">
                  <c:v>0.94780872417779005</c:v>
                </c:pt>
                <c:pt idx="544">
                  <c:v>0.94780909640012601</c:v>
                </c:pt>
                <c:pt idx="545">
                  <c:v>0.94780956122672699</c:v>
                </c:pt>
                <c:pt idx="546">
                  <c:v>0.94781009167161501</c:v>
                </c:pt>
                <c:pt idx="547">
                  <c:v>0.94781019229565799</c:v>
                </c:pt>
                <c:pt idx="548">
                  <c:v>0.94781029154738805</c:v>
                </c:pt>
                <c:pt idx="549">
                  <c:v>0.94781050278286905</c:v>
                </c:pt>
                <c:pt idx="550">
                  <c:v>0.94781248919236105</c:v>
                </c:pt>
                <c:pt idx="551">
                  <c:v>0.94781265194764297</c:v>
                </c:pt>
                <c:pt idx="552">
                  <c:v>0.94781280779926402</c:v>
                </c:pt>
                <c:pt idx="553">
                  <c:v>0.947813073458461</c:v>
                </c:pt>
                <c:pt idx="554">
                  <c:v>0.94781325338492595</c:v>
                </c:pt>
                <c:pt idx="555">
                  <c:v>0.94781416147414199</c:v>
                </c:pt>
                <c:pt idx="556">
                  <c:v>0.94781417852374295</c:v>
                </c:pt>
                <c:pt idx="557">
                  <c:v>0.94781555890032498</c:v>
                </c:pt>
                <c:pt idx="558">
                  <c:v>0.94781732285343001</c:v>
                </c:pt>
                <c:pt idx="559">
                  <c:v>0.94781912849148697</c:v>
                </c:pt>
                <c:pt idx="560">
                  <c:v>0.94781963134472103</c:v>
                </c:pt>
                <c:pt idx="561">
                  <c:v>0.94782032655632298</c:v>
                </c:pt>
                <c:pt idx="562">
                  <c:v>0.94782044991038195</c:v>
                </c:pt>
                <c:pt idx="563">
                  <c:v>0.94782131029656103</c:v>
                </c:pt>
                <c:pt idx="564">
                  <c:v>0.94782139723779801</c:v>
                </c:pt>
                <c:pt idx="565">
                  <c:v>0.94782142925811397</c:v>
                </c:pt>
                <c:pt idx="566">
                  <c:v>0.94782228172370597</c:v>
                </c:pt>
                <c:pt idx="567">
                  <c:v>0.94782310238428502</c:v>
                </c:pt>
                <c:pt idx="568">
                  <c:v>0.94782322781580697</c:v>
                </c:pt>
                <c:pt idx="569">
                  <c:v>0.94782362244934804</c:v>
                </c:pt>
                <c:pt idx="570">
                  <c:v>0.94782387460960404</c:v>
                </c:pt>
                <c:pt idx="571">
                  <c:v>0.94782416325069296</c:v>
                </c:pt>
                <c:pt idx="572">
                  <c:v>0.94782513814998304</c:v>
                </c:pt>
                <c:pt idx="573">
                  <c:v>0.947826249064747</c:v>
                </c:pt>
                <c:pt idx="574">
                  <c:v>0.94782647139715903</c:v>
                </c:pt>
                <c:pt idx="575">
                  <c:v>0.94782751033337598</c:v>
                </c:pt>
                <c:pt idx="576">
                  <c:v>0.94782759918767701</c:v>
                </c:pt>
                <c:pt idx="577">
                  <c:v>0.94782774254944002</c:v>
                </c:pt>
                <c:pt idx="578">
                  <c:v>0.94782882888028197</c:v>
                </c:pt>
                <c:pt idx="579">
                  <c:v>0.94782945161627297</c:v>
                </c:pt>
                <c:pt idx="580">
                  <c:v>0.94783017637435896</c:v>
                </c:pt>
                <c:pt idx="581">
                  <c:v>0.94783049484867699</c:v>
                </c:pt>
                <c:pt idx="582">
                  <c:v>0.94783090071868803</c:v>
                </c:pt>
                <c:pt idx="583">
                  <c:v>0.94783155913058104</c:v>
                </c:pt>
                <c:pt idx="584">
                  <c:v>0.94783243383976301</c:v>
                </c:pt>
                <c:pt idx="585">
                  <c:v>0.947833572202745</c:v>
                </c:pt>
                <c:pt idx="586">
                  <c:v>0.94783509394779297</c:v>
                </c:pt>
                <c:pt idx="587">
                  <c:v>0.94783528856536803</c:v>
                </c:pt>
                <c:pt idx="588">
                  <c:v>0.94783602728553495</c:v>
                </c:pt>
                <c:pt idx="589">
                  <c:v>0.94783833767099601</c:v>
                </c:pt>
                <c:pt idx="590">
                  <c:v>0.94783991300483394</c:v>
                </c:pt>
                <c:pt idx="591">
                  <c:v>0.947840015387451</c:v>
                </c:pt>
                <c:pt idx="592">
                  <c:v>0.94784015754024697</c:v>
                </c:pt>
                <c:pt idx="593">
                  <c:v>0.947840379502776</c:v>
                </c:pt>
                <c:pt idx="594">
                  <c:v>0.94784072264596297</c:v>
                </c:pt>
                <c:pt idx="595">
                  <c:v>0.94784208049327201</c:v>
                </c:pt>
                <c:pt idx="596">
                  <c:v>0.94784269209704697</c:v>
                </c:pt>
                <c:pt idx="597">
                  <c:v>0.94784543195729598</c:v>
                </c:pt>
                <c:pt idx="598">
                  <c:v>0.94784615429421604</c:v>
                </c:pt>
                <c:pt idx="599">
                  <c:v>0.94784634603598195</c:v>
                </c:pt>
                <c:pt idx="600">
                  <c:v>0.94784645910271703</c:v>
                </c:pt>
                <c:pt idx="601">
                  <c:v>0.94784834533691897</c:v>
                </c:pt>
                <c:pt idx="602">
                  <c:v>0.94784917722867101</c:v>
                </c:pt>
                <c:pt idx="603">
                  <c:v>0.94784989459878299</c:v>
                </c:pt>
                <c:pt idx="604">
                  <c:v>0.94785079549365603</c:v>
                </c:pt>
                <c:pt idx="605">
                  <c:v>0.94785090650172898</c:v>
                </c:pt>
                <c:pt idx="606">
                  <c:v>0.94785246320268501</c:v>
                </c:pt>
                <c:pt idx="607">
                  <c:v>0.94785294815648602</c:v>
                </c:pt>
                <c:pt idx="608">
                  <c:v>0.94785299058262795</c:v>
                </c:pt>
                <c:pt idx="609">
                  <c:v>0.94785331511175996</c:v>
                </c:pt>
                <c:pt idx="610">
                  <c:v>0.94785426352887603</c:v>
                </c:pt>
                <c:pt idx="611">
                  <c:v>0.94785571856073803</c:v>
                </c:pt>
                <c:pt idx="612">
                  <c:v>0.94785588703606705</c:v>
                </c:pt>
                <c:pt idx="613">
                  <c:v>0.94785590307143697</c:v>
                </c:pt>
                <c:pt idx="614">
                  <c:v>0.94785634695462695</c:v>
                </c:pt>
                <c:pt idx="615">
                  <c:v>0.94785695330122799</c:v>
                </c:pt>
                <c:pt idx="616">
                  <c:v>0.94786034427636801</c:v>
                </c:pt>
                <c:pt idx="617">
                  <c:v>0.94786139535770597</c:v>
                </c:pt>
                <c:pt idx="618">
                  <c:v>0.94786142397748996</c:v>
                </c:pt>
                <c:pt idx="619">
                  <c:v>0.94786205472570095</c:v>
                </c:pt>
                <c:pt idx="620">
                  <c:v>0.94786252798779902</c:v>
                </c:pt>
                <c:pt idx="621">
                  <c:v>0.94786279095957804</c:v>
                </c:pt>
                <c:pt idx="622">
                  <c:v>0.94786447551196396</c:v>
                </c:pt>
                <c:pt idx="623">
                  <c:v>0.94786788914600395</c:v>
                </c:pt>
                <c:pt idx="624">
                  <c:v>0.94786791095157596</c:v>
                </c:pt>
                <c:pt idx="625">
                  <c:v>0.94786807731612899</c:v>
                </c:pt>
                <c:pt idx="626">
                  <c:v>0.94786863762781104</c:v>
                </c:pt>
                <c:pt idx="627">
                  <c:v>0.94786911280905894</c:v>
                </c:pt>
                <c:pt idx="628">
                  <c:v>0.94787007605376095</c:v>
                </c:pt>
                <c:pt idx="629">
                  <c:v>0.94787064936419796</c:v>
                </c:pt>
                <c:pt idx="630">
                  <c:v>0.947870907439891</c:v>
                </c:pt>
                <c:pt idx="631">
                  <c:v>0.94787101296433096</c:v>
                </c:pt>
                <c:pt idx="632">
                  <c:v>0.94787103976808795</c:v>
                </c:pt>
                <c:pt idx="633">
                  <c:v>0.947871568286483</c:v>
                </c:pt>
                <c:pt idx="634">
                  <c:v>0.94787204434221095</c:v>
                </c:pt>
                <c:pt idx="635">
                  <c:v>0.947875178833126</c:v>
                </c:pt>
                <c:pt idx="636">
                  <c:v>0.94787583991329105</c:v>
                </c:pt>
                <c:pt idx="637">
                  <c:v>0.94787630865029504</c:v>
                </c:pt>
                <c:pt idx="638">
                  <c:v>0.94787709217906002</c:v>
                </c:pt>
                <c:pt idx="639">
                  <c:v>0.94787824939863896</c:v>
                </c:pt>
                <c:pt idx="640">
                  <c:v>0.94788143247705103</c:v>
                </c:pt>
                <c:pt idx="641">
                  <c:v>0.94788199981225696</c:v>
                </c:pt>
                <c:pt idx="642">
                  <c:v>0.947882951374172</c:v>
                </c:pt>
                <c:pt idx="643">
                  <c:v>0.94788351507745305</c:v>
                </c:pt>
                <c:pt idx="644">
                  <c:v>0.94788366176348904</c:v>
                </c:pt>
                <c:pt idx="645">
                  <c:v>0.94788443837713099</c:v>
                </c:pt>
                <c:pt idx="646">
                  <c:v>0.94788559711656095</c:v>
                </c:pt>
                <c:pt idx="647">
                  <c:v>0.94788647601311704</c:v>
                </c:pt>
                <c:pt idx="648">
                  <c:v>0.94788652842523002</c:v>
                </c:pt>
                <c:pt idx="649">
                  <c:v>0.94788832735123996</c:v>
                </c:pt>
                <c:pt idx="650">
                  <c:v>0.947888482202632</c:v>
                </c:pt>
                <c:pt idx="651">
                  <c:v>0.94788912188177799</c:v>
                </c:pt>
                <c:pt idx="652">
                  <c:v>0.94788994584904496</c:v>
                </c:pt>
                <c:pt idx="653">
                  <c:v>0.94789321570353902</c:v>
                </c:pt>
                <c:pt idx="654">
                  <c:v>0.94789402750271101</c:v>
                </c:pt>
                <c:pt idx="655">
                  <c:v>0.94789409652080203</c:v>
                </c:pt>
                <c:pt idx="656">
                  <c:v>0.94789472131080099</c:v>
                </c:pt>
                <c:pt idx="657">
                  <c:v>0.94789614874419403</c:v>
                </c:pt>
                <c:pt idx="658">
                  <c:v>0.94789623256867805</c:v>
                </c:pt>
                <c:pt idx="659">
                  <c:v>0.94789623855456295</c:v>
                </c:pt>
                <c:pt idx="660">
                  <c:v>0.94789855513730004</c:v>
                </c:pt>
                <c:pt idx="661">
                  <c:v>0.94790031958392396</c:v>
                </c:pt>
                <c:pt idx="662">
                  <c:v>0.94790092407531101</c:v>
                </c:pt>
                <c:pt idx="663">
                  <c:v>0.94790107401747903</c:v>
                </c:pt>
                <c:pt idx="664">
                  <c:v>0.94790412075888697</c:v>
                </c:pt>
                <c:pt idx="665">
                  <c:v>0.94790417705737495</c:v>
                </c:pt>
                <c:pt idx="666">
                  <c:v>0.94790576528397497</c:v>
                </c:pt>
                <c:pt idx="667">
                  <c:v>0.94790604662438704</c:v>
                </c:pt>
                <c:pt idx="668">
                  <c:v>0.94790646542683099</c:v>
                </c:pt>
                <c:pt idx="669">
                  <c:v>0.947907170673287</c:v>
                </c:pt>
                <c:pt idx="670">
                  <c:v>0.94790778019673405</c:v>
                </c:pt>
                <c:pt idx="671">
                  <c:v>0.94790841523791103</c:v>
                </c:pt>
                <c:pt idx="672">
                  <c:v>0.94791158274157605</c:v>
                </c:pt>
                <c:pt idx="673">
                  <c:v>0.94791209590945702</c:v>
                </c:pt>
                <c:pt idx="674">
                  <c:v>0.94791375464883498</c:v>
                </c:pt>
                <c:pt idx="675">
                  <c:v>0.94791449772303105</c:v>
                </c:pt>
                <c:pt idx="676">
                  <c:v>0.94791536693085898</c:v>
                </c:pt>
                <c:pt idx="677">
                  <c:v>0.94791553857762101</c:v>
                </c:pt>
                <c:pt idx="678">
                  <c:v>0.94791581854173002</c:v>
                </c:pt>
                <c:pt idx="679">
                  <c:v>0.94791697539391995</c:v>
                </c:pt>
                <c:pt idx="680">
                  <c:v>0.94791734878622302</c:v>
                </c:pt>
                <c:pt idx="681">
                  <c:v>0.94791790982788504</c:v>
                </c:pt>
                <c:pt idx="682">
                  <c:v>0.94791988825233398</c:v>
                </c:pt>
                <c:pt idx="683">
                  <c:v>0.94791991993003899</c:v>
                </c:pt>
                <c:pt idx="684">
                  <c:v>0.94792054125024705</c:v>
                </c:pt>
                <c:pt idx="685">
                  <c:v>0.94792301019991898</c:v>
                </c:pt>
                <c:pt idx="686">
                  <c:v>0.94792519108689499</c:v>
                </c:pt>
                <c:pt idx="687">
                  <c:v>0.94792699382880696</c:v>
                </c:pt>
                <c:pt idx="688">
                  <c:v>0.94792853948102196</c:v>
                </c:pt>
                <c:pt idx="689">
                  <c:v>0.94793108825345695</c:v>
                </c:pt>
                <c:pt idx="690">
                  <c:v>0.947932718717171</c:v>
                </c:pt>
                <c:pt idx="691">
                  <c:v>0.94793283691769403</c:v>
                </c:pt>
                <c:pt idx="692">
                  <c:v>0.94793415242259405</c:v>
                </c:pt>
                <c:pt idx="693">
                  <c:v>0.94793500998807201</c:v>
                </c:pt>
                <c:pt idx="694">
                  <c:v>0.94793618064917295</c:v>
                </c:pt>
                <c:pt idx="695">
                  <c:v>0.94793746589481798</c:v>
                </c:pt>
                <c:pt idx="696">
                  <c:v>0.94793819843189797</c:v>
                </c:pt>
                <c:pt idx="697">
                  <c:v>0.94793854244326403</c:v>
                </c:pt>
                <c:pt idx="698">
                  <c:v>0.94793899347703203</c:v>
                </c:pt>
                <c:pt idx="699">
                  <c:v>0.94793921491877098</c:v>
                </c:pt>
                <c:pt idx="700">
                  <c:v>0.94794044938407096</c:v>
                </c:pt>
                <c:pt idx="701">
                  <c:v>0.94794054804227601</c:v>
                </c:pt>
                <c:pt idx="702">
                  <c:v>0.94794065705455099</c:v>
                </c:pt>
                <c:pt idx="703">
                  <c:v>0.94794113310448402</c:v>
                </c:pt>
                <c:pt idx="704">
                  <c:v>0.94794145294141596</c:v>
                </c:pt>
                <c:pt idx="705">
                  <c:v>0.94794347626858999</c:v>
                </c:pt>
                <c:pt idx="706">
                  <c:v>0.94794435007109701</c:v>
                </c:pt>
                <c:pt idx="707">
                  <c:v>0.94794527974765597</c:v>
                </c:pt>
                <c:pt idx="708">
                  <c:v>0.94794645243283204</c:v>
                </c:pt>
                <c:pt idx="709">
                  <c:v>0.94794688152795303</c:v>
                </c:pt>
                <c:pt idx="710">
                  <c:v>0.94794818269202497</c:v>
                </c:pt>
                <c:pt idx="711">
                  <c:v>0.94794822647319099</c:v>
                </c:pt>
                <c:pt idx="712">
                  <c:v>0.94794862276901404</c:v>
                </c:pt>
                <c:pt idx="713">
                  <c:v>0.94794890542681798</c:v>
                </c:pt>
                <c:pt idx="714">
                  <c:v>0.94794941313347902</c:v>
                </c:pt>
                <c:pt idx="715">
                  <c:v>0.94795147237031596</c:v>
                </c:pt>
                <c:pt idx="716">
                  <c:v>0.94795278393853599</c:v>
                </c:pt>
                <c:pt idx="717">
                  <c:v>0.94795480971785195</c:v>
                </c:pt>
                <c:pt idx="718">
                  <c:v>0.94795526691707599</c:v>
                </c:pt>
                <c:pt idx="719">
                  <c:v>0.94795589729624297</c:v>
                </c:pt>
                <c:pt idx="720">
                  <c:v>0.94795603078962498</c:v>
                </c:pt>
                <c:pt idx="721">
                  <c:v>0.94795853116360296</c:v>
                </c:pt>
                <c:pt idx="722">
                  <c:v>0.94795935802392195</c:v>
                </c:pt>
                <c:pt idx="723">
                  <c:v>0.94795937058410196</c:v>
                </c:pt>
                <c:pt idx="724">
                  <c:v>0.94795943727116005</c:v>
                </c:pt>
                <c:pt idx="725">
                  <c:v>0.94796384130343403</c:v>
                </c:pt>
                <c:pt idx="726">
                  <c:v>0.94796400329783304</c:v>
                </c:pt>
                <c:pt idx="727">
                  <c:v>0.94796539253725898</c:v>
                </c:pt>
                <c:pt idx="728">
                  <c:v>0.94796554219748896</c:v>
                </c:pt>
                <c:pt idx="729">
                  <c:v>0.94796632072449205</c:v>
                </c:pt>
                <c:pt idx="730">
                  <c:v>0.94796782534671897</c:v>
                </c:pt>
                <c:pt idx="731">
                  <c:v>0.94796842111943502</c:v>
                </c:pt>
                <c:pt idx="732">
                  <c:v>0.94796875302725103</c:v>
                </c:pt>
                <c:pt idx="733">
                  <c:v>0.94796934261780297</c:v>
                </c:pt>
                <c:pt idx="734">
                  <c:v>0.94796948029225403</c:v>
                </c:pt>
                <c:pt idx="735">
                  <c:v>0.947969794656085</c:v>
                </c:pt>
                <c:pt idx="736">
                  <c:v>0.94796991343474002</c:v>
                </c:pt>
                <c:pt idx="737">
                  <c:v>0.94797138653231505</c:v>
                </c:pt>
                <c:pt idx="738">
                  <c:v>0.94797139785917095</c:v>
                </c:pt>
                <c:pt idx="739">
                  <c:v>0.94797186325119898</c:v>
                </c:pt>
                <c:pt idx="740">
                  <c:v>0.94797591881903298</c:v>
                </c:pt>
                <c:pt idx="741">
                  <c:v>0.947975993180317</c:v>
                </c:pt>
                <c:pt idx="742">
                  <c:v>0.94797662640352198</c:v>
                </c:pt>
                <c:pt idx="743">
                  <c:v>0.94797675818246996</c:v>
                </c:pt>
                <c:pt idx="744">
                  <c:v>0.94797682389243698</c:v>
                </c:pt>
                <c:pt idx="745">
                  <c:v>0.94797722819963404</c:v>
                </c:pt>
                <c:pt idx="746">
                  <c:v>0.94797764005065399</c:v>
                </c:pt>
                <c:pt idx="747">
                  <c:v>0.94797836376896205</c:v>
                </c:pt>
                <c:pt idx="748">
                  <c:v>0.94797926242512998</c:v>
                </c:pt>
                <c:pt idx="749">
                  <c:v>0.94798115434938102</c:v>
                </c:pt>
                <c:pt idx="750">
                  <c:v>0.94798122656527495</c:v>
                </c:pt>
                <c:pt idx="751">
                  <c:v>0.94798503024807301</c:v>
                </c:pt>
                <c:pt idx="752">
                  <c:v>0.94798571440860002</c:v>
                </c:pt>
                <c:pt idx="753">
                  <c:v>0.94798584909305605</c:v>
                </c:pt>
                <c:pt idx="754">
                  <c:v>0.94798942879818504</c:v>
                </c:pt>
                <c:pt idx="755">
                  <c:v>0.94798985926041102</c:v>
                </c:pt>
                <c:pt idx="756">
                  <c:v>0.94799226489047195</c:v>
                </c:pt>
                <c:pt idx="757">
                  <c:v>0.94799239681688496</c:v>
                </c:pt>
                <c:pt idx="758">
                  <c:v>0.94799311730469304</c:v>
                </c:pt>
                <c:pt idx="759">
                  <c:v>0.94799398116008604</c:v>
                </c:pt>
                <c:pt idx="760">
                  <c:v>0.94799402235674401</c:v>
                </c:pt>
                <c:pt idx="761">
                  <c:v>0.94799433403635303</c:v>
                </c:pt>
                <c:pt idx="762">
                  <c:v>0.94799453245003196</c:v>
                </c:pt>
                <c:pt idx="763">
                  <c:v>0.94799522883695897</c:v>
                </c:pt>
                <c:pt idx="764">
                  <c:v>0.94799631104354198</c:v>
                </c:pt>
                <c:pt idx="765">
                  <c:v>0.947997470115992</c:v>
                </c:pt>
                <c:pt idx="766">
                  <c:v>0.94799758924587196</c:v>
                </c:pt>
                <c:pt idx="767">
                  <c:v>0.94799782448553205</c:v>
                </c:pt>
                <c:pt idx="768">
                  <c:v>0.94800006122498104</c:v>
                </c:pt>
                <c:pt idx="769">
                  <c:v>0.94800006164574402</c:v>
                </c:pt>
                <c:pt idx="770">
                  <c:v>0.94800023224214303</c:v>
                </c:pt>
                <c:pt idx="771">
                  <c:v>0.94800037783571101</c:v>
                </c:pt>
                <c:pt idx="772">
                  <c:v>0.94800074336426299</c:v>
                </c:pt>
                <c:pt idx="773">
                  <c:v>0.94800228039311596</c:v>
                </c:pt>
                <c:pt idx="774">
                  <c:v>0.94800342310458097</c:v>
                </c:pt>
                <c:pt idx="775">
                  <c:v>0.94800451289146104</c:v>
                </c:pt>
                <c:pt idx="776">
                  <c:v>0.94800570271538598</c:v>
                </c:pt>
                <c:pt idx="777">
                  <c:v>0.94800824442177301</c:v>
                </c:pt>
                <c:pt idx="778">
                  <c:v>0.94800997798162001</c:v>
                </c:pt>
                <c:pt idx="779">
                  <c:v>0.94801087449807198</c:v>
                </c:pt>
                <c:pt idx="780">
                  <c:v>0.94801090258217202</c:v>
                </c:pt>
                <c:pt idx="781">
                  <c:v>0.948010962660088</c:v>
                </c:pt>
                <c:pt idx="782">
                  <c:v>0.94801128142593405</c:v>
                </c:pt>
                <c:pt idx="783">
                  <c:v>0.94801209347610405</c:v>
                </c:pt>
                <c:pt idx="784">
                  <c:v>0.94801326534441499</c:v>
                </c:pt>
                <c:pt idx="785">
                  <c:v>0.948013700469302</c:v>
                </c:pt>
                <c:pt idx="786">
                  <c:v>0.94801543309473602</c:v>
                </c:pt>
                <c:pt idx="787">
                  <c:v>0.94801707486158304</c:v>
                </c:pt>
                <c:pt idx="788">
                  <c:v>0.94801781365871096</c:v>
                </c:pt>
                <c:pt idx="789">
                  <c:v>0.94801886656087597</c:v>
                </c:pt>
                <c:pt idx="790">
                  <c:v>0.94802030298760998</c:v>
                </c:pt>
                <c:pt idx="791">
                  <c:v>0.94802246263447199</c:v>
                </c:pt>
                <c:pt idx="792">
                  <c:v>0.94802330865514395</c:v>
                </c:pt>
                <c:pt idx="793">
                  <c:v>0.94802333384229498</c:v>
                </c:pt>
                <c:pt idx="794">
                  <c:v>0.94802378593305103</c:v>
                </c:pt>
                <c:pt idx="795">
                  <c:v>0.94802525160840501</c:v>
                </c:pt>
                <c:pt idx="796">
                  <c:v>0.94802586856825799</c:v>
                </c:pt>
                <c:pt idx="797">
                  <c:v>0.94802617330674299</c:v>
                </c:pt>
                <c:pt idx="798">
                  <c:v>0.94802624681472203</c:v>
                </c:pt>
                <c:pt idx="799">
                  <c:v>0.94802761123575996</c:v>
                </c:pt>
                <c:pt idx="800">
                  <c:v>0.94802925336989197</c:v>
                </c:pt>
                <c:pt idx="801">
                  <c:v>0.94803034050019097</c:v>
                </c:pt>
                <c:pt idx="802">
                  <c:v>0.94803097098479605</c:v>
                </c:pt>
                <c:pt idx="803">
                  <c:v>0.94803155549102003</c:v>
                </c:pt>
                <c:pt idx="804">
                  <c:v>0.94803400148834205</c:v>
                </c:pt>
                <c:pt idx="805">
                  <c:v>0.948035685411036</c:v>
                </c:pt>
                <c:pt idx="806">
                  <c:v>0.94803627816852298</c:v>
                </c:pt>
                <c:pt idx="807">
                  <c:v>0.94803684703639501</c:v>
                </c:pt>
                <c:pt idx="808">
                  <c:v>0.94803856697493605</c:v>
                </c:pt>
                <c:pt idx="809">
                  <c:v>0.94804036539442504</c:v>
                </c:pt>
                <c:pt idx="810">
                  <c:v>0.948041198803241</c:v>
                </c:pt>
                <c:pt idx="811">
                  <c:v>0.94804129530180803</c:v>
                </c:pt>
                <c:pt idx="812">
                  <c:v>0.948041668538258</c:v>
                </c:pt>
                <c:pt idx="813">
                  <c:v>0.94804231890893598</c:v>
                </c:pt>
                <c:pt idx="814">
                  <c:v>0.94804467688665806</c:v>
                </c:pt>
                <c:pt idx="815">
                  <c:v>0.94804709006634402</c:v>
                </c:pt>
                <c:pt idx="816">
                  <c:v>0.94804751339242299</c:v>
                </c:pt>
                <c:pt idx="817">
                  <c:v>0.94804900579195694</c:v>
                </c:pt>
                <c:pt idx="818">
                  <c:v>0.94805064900455904</c:v>
                </c:pt>
                <c:pt idx="819">
                  <c:v>0.94805341044785696</c:v>
                </c:pt>
                <c:pt idx="820">
                  <c:v>0.94805409203296898</c:v>
                </c:pt>
                <c:pt idx="821">
                  <c:v>0.94805434125333199</c:v>
                </c:pt>
                <c:pt idx="822">
                  <c:v>0.94805564601360404</c:v>
                </c:pt>
                <c:pt idx="823">
                  <c:v>0.94805656883436995</c:v>
                </c:pt>
                <c:pt idx="824">
                  <c:v>0.94805743480168103</c:v>
                </c:pt>
                <c:pt idx="825">
                  <c:v>0.94805859720798602</c:v>
                </c:pt>
                <c:pt idx="826">
                  <c:v>0.94806053557345504</c:v>
                </c:pt>
                <c:pt idx="827">
                  <c:v>0.94806082390967705</c:v>
                </c:pt>
                <c:pt idx="828">
                  <c:v>0.94806305817955305</c:v>
                </c:pt>
                <c:pt idx="829">
                  <c:v>0.94806352065758803</c:v>
                </c:pt>
                <c:pt idx="830">
                  <c:v>0.94806399210584102</c:v>
                </c:pt>
                <c:pt idx="831">
                  <c:v>0.94806806522131104</c:v>
                </c:pt>
                <c:pt idx="832">
                  <c:v>0.94806882123476599</c:v>
                </c:pt>
                <c:pt idx="833">
                  <c:v>0.94806883898169902</c:v>
                </c:pt>
                <c:pt idx="834">
                  <c:v>0.94807145350607802</c:v>
                </c:pt>
                <c:pt idx="835">
                  <c:v>0.94807529055286199</c:v>
                </c:pt>
                <c:pt idx="836">
                  <c:v>0.94807747607794801</c:v>
                </c:pt>
                <c:pt idx="837">
                  <c:v>0.94807981666569496</c:v>
                </c:pt>
                <c:pt idx="838">
                  <c:v>0.94808136997772796</c:v>
                </c:pt>
                <c:pt idx="839">
                  <c:v>0.948084114244377</c:v>
                </c:pt>
                <c:pt idx="840">
                  <c:v>0.948085128784523</c:v>
                </c:pt>
                <c:pt idx="841">
                  <c:v>0.94808541991874595</c:v>
                </c:pt>
                <c:pt idx="842">
                  <c:v>0.94808827841050602</c:v>
                </c:pt>
                <c:pt idx="843">
                  <c:v>0.94808919347582399</c:v>
                </c:pt>
                <c:pt idx="844">
                  <c:v>0.94809249457036104</c:v>
                </c:pt>
                <c:pt idx="845">
                  <c:v>0.94809304667247096</c:v>
                </c:pt>
                <c:pt idx="846">
                  <c:v>0.94809442764429397</c:v>
                </c:pt>
                <c:pt idx="847">
                  <c:v>0.94809555269573598</c:v>
                </c:pt>
                <c:pt idx="848">
                  <c:v>0.94809706290611595</c:v>
                </c:pt>
                <c:pt idx="849">
                  <c:v>0.94809991002572103</c:v>
                </c:pt>
                <c:pt idx="850">
                  <c:v>0.94810035753022304</c:v>
                </c:pt>
                <c:pt idx="851">
                  <c:v>0.94810254782815795</c:v>
                </c:pt>
                <c:pt idx="852">
                  <c:v>0.94810342073632603</c:v>
                </c:pt>
                <c:pt idx="853">
                  <c:v>0.94810545819261405</c:v>
                </c:pt>
                <c:pt idx="854">
                  <c:v>0.94810845973617697</c:v>
                </c:pt>
                <c:pt idx="855">
                  <c:v>0.94811129949982897</c:v>
                </c:pt>
                <c:pt idx="856">
                  <c:v>0.94811522776819102</c:v>
                </c:pt>
                <c:pt idx="857">
                  <c:v>0.94811586680474202</c:v>
                </c:pt>
                <c:pt idx="858">
                  <c:v>0.94811923918738295</c:v>
                </c:pt>
                <c:pt idx="859">
                  <c:v>0.94811983470829897</c:v>
                </c:pt>
                <c:pt idx="860">
                  <c:v>0.94811999521747803</c:v>
                </c:pt>
                <c:pt idx="861">
                  <c:v>0.94812191495550602</c:v>
                </c:pt>
                <c:pt idx="862">
                  <c:v>0.94812200218861897</c:v>
                </c:pt>
                <c:pt idx="863">
                  <c:v>0.94812698215536395</c:v>
                </c:pt>
                <c:pt idx="864">
                  <c:v>0.94812713855460395</c:v>
                </c:pt>
                <c:pt idx="865">
                  <c:v>0.94812789468325798</c:v>
                </c:pt>
                <c:pt idx="866">
                  <c:v>0.94812904800259201</c:v>
                </c:pt>
                <c:pt idx="867">
                  <c:v>0.948136080273421</c:v>
                </c:pt>
                <c:pt idx="868">
                  <c:v>0.948136873553871</c:v>
                </c:pt>
                <c:pt idx="869">
                  <c:v>0.94813808145509704</c:v>
                </c:pt>
                <c:pt idx="870">
                  <c:v>0.94813824232559496</c:v>
                </c:pt>
                <c:pt idx="871">
                  <c:v>0.94814208976912995</c:v>
                </c:pt>
                <c:pt idx="872">
                  <c:v>0.94814262057724497</c:v>
                </c:pt>
                <c:pt idx="873">
                  <c:v>0.94814298393254703</c:v>
                </c:pt>
                <c:pt idx="874">
                  <c:v>0.94814299419220605</c:v>
                </c:pt>
                <c:pt idx="875">
                  <c:v>0.94814606537414903</c:v>
                </c:pt>
                <c:pt idx="876">
                  <c:v>0.94814731981049505</c:v>
                </c:pt>
                <c:pt idx="877">
                  <c:v>0.94814871584834304</c:v>
                </c:pt>
                <c:pt idx="878">
                  <c:v>0.94814995793204204</c:v>
                </c:pt>
                <c:pt idx="879">
                  <c:v>0.94815158333517802</c:v>
                </c:pt>
                <c:pt idx="880">
                  <c:v>0.94815664438980696</c:v>
                </c:pt>
                <c:pt idx="881">
                  <c:v>0.94816213449640396</c:v>
                </c:pt>
                <c:pt idx="882">
                  <c:v>0.94816257765656498</c:v>
                </c:pt>
                <c:pt idx="883">
                  <c:v>0.94816414148061501</c:v>
                </c:pt>
                <c:pt idx="884">
                  <c:v>0.94816829916268797</c:v>
                </c:pt>
                <c:pt idx="885">
                  <c:v>0.94816870166693701</c:v>
                </c:pt>
                <c:pt idx="886">
                  <c:v>0.94816978695300702</c:v>
                </c:pt>
                <c:pt idx="887">
                  <c:v>0.94817158646628397</c:v>
                </c:pt>
                <c:pt idx="888">
                  <c:v>0.94817237963763101</c:v>
                </c:pt>
                <c:pt idx="889">
                  <c:v>0.94817429708851797</c:v>
                </c:pt>
                <c:pt idx="890">
                  <c:v>0.948177081621561</c:v>
                </c:pt>
                <c:pt idx="891">
                  <c:v>0.94817982395148004</c:v>
                </c:pt>
                <c:pt idx="892">
                  <c:v>0.94818229326944403</c:v>
                </c:pt>
                <c:pt idx="893">
                  <c:v>0.94818248755896894</c:v>
                </c:pt>
                <c:pt idx="894">
                  <c:v>0.94818356556018402</c:v>
                </c:pt>
                <c:pt idx="895">
                  <c:v>0.94818539967486604</c:v>
                </c:pt>
                <c:pt idx="896">
                  <c:v>0.94818784099343201</c:v>
                </c:pt>
                <c:pt idx="897">
                  <c:v>0.94819164134292699</c:v>
                </c:pt>
                <c:pt idx="898">
                  <c:v>0.94819188333816495</c:v>
                </c:pt>
                <c:pt idx="899">
                  <c:v>0.94819324258968196</c:v>
                </c:pt>
                <c:pt idx="900">
                  <c:v>0.94819436557449599</c:v>
                </c:pt>
                <c:pt idx="901">
                  <c:v>0.94819643952362398</c:v>
                </c:pt>
                <c:pt idx="902">
                  <c:v>0.94821222353829604</c:v>
                </c:pt>
                <c:pt idx="903">
                  <c:v>0.94821507385718595</c:v>
                </c:pt>
                <c:pt idx="904">
                  <c:v>0.948217086388218</c:v>
                </c:pt>
                <c:pt idx="905">
                  <c:v>0.94821917104239095</c:v>
                </c:pt>
                <c:pt idx="906">
                  <c:v>0.94822023169712</c:v>
                </c:pt>
                <c:pt idx="907">
                  <c:v>0.94822030722277995</c:v>
                </c:pt>
                <c:pt idx="908">
                  <c:v>0.94823055045615001</c:v>
                </c:pt>
                <c:pt idx="909">
                  <c:v>0.94823470046853897</c:v>
                </c:pt>
                <c:pt idx="910">
                  <c:v>0.94823727898295396</c:v>
                </c:pt>
                <c:pt idx="911">
                  <c:v>0.94823817986493097</c:v>
                </c:pt>
                <c:pt idx="912">
                  <c:v>0.94823939129016199</c:v>
                </c:pt>
                <c:pt idx="913">
                  <c:v>0.94823941241518905</c:v>
                </c:pt>
                <c:pt idx="914">
                  <c:v>0.94823960225579895</c:v>
                </c:pt>
                <c:pt idx="915">
                  <c:v>0.94824014297841097</c:v>
                </c:pt>
                <c:pt idx="916">
                  <c:v>0.94824376170663305</c:v>
                </c:pt>
                <c:pt idx="917">
                  <c:v>0.94824384095400405</c:v>
                </c:pt>
                <c:pt idx="918">
                  <c:v>0.948248685971952</c:v>
                </c:pt>
                <c:pt idx="919">
                  <c:v>0.948253860994411</c:v>
                </c:pt>
                <c:pt idx="920">
                  <c:v>0.94825730437314404</c:v>
                </c:pt>
                <c:pt idx="921">
                  <c:v>0.948259249169774</c:v>
                </c:pt>
                <c:pt idx="922">
                  <c:v>0.94826021322888299</c:v>
                </c:pt>
                <c:pt idx="923">
                  <c:v>0.94826197324341599</c:v>
                </c:pt>
                <c:pt idx="924">
                  <c:v>0.94826707877403704</c:v>
                </c:pt>
                <c:pt idx="925">
                  <c:v>0.94826807767204002</c:v>
                </c:pt>
                <c:pt idx="926">
                  <c:v>0.94826875240631703</c:v>
                </c:pt>
                <c:pt idx="927">
                  <c:v>0.94827415368361501</c:v>
                </c:pt>
                <c:pt idx="928">
                  <c:v>0.94827431383905703</c:v>
                </c:pt>
                <c:pt idx="929">
                  <c:v>0.94827444355357304</c:v>
                </c:pt>
                <c:pt idx="930">
                  <c:v>0.94827475577554199</c:v>
                </c:pt>
                <c:pt idx="931">
                  <c:v>0.94828300658222897</c:v>
                </c:pt>
                <c:pt idx="932">
                  <c:v>0.94828460178760898</c:v>
                </c:pt>
                <c:pt idx="933">
                  <c:v>0.948285033848003</c:v>
                </c:pt>
                <c:pt idx="934">
                  <c:v>0.94829164997572102</c:v>
                </c:pt>
                <c:pt idx="935">
                  <c:v>0.94829476034692295</c:v>
                </c:pt>
                <c:pt idx="936">
                  <c:v>0.94829650578292302</c:v>
                </c:pt>
                <c:pt idx="937">
                  <c:v>0.94829919750706104</c:v>
                </c:pt>
                <c:pt idx="938">
                  <c:v>0.94830692264262395</c:v>
                </c:pt>
                <c:pt idx="939">
                  <c:v>0.94830842631779899</c:v>
                </c:pt>
                <c:pt idx="940">
                  <c:v>0.94830910822990899</c:v>
                </c:pt>
                <c:pt idx="941">
                  <c:v>0.94831922283237902</c:v>
                </c:pt>
                <c:pt idx="942">
                  <c:v>0.94832087713662705</c:v>
                </c:pt>
                <c:pt idx="943">
                  <c:v>0.94832356352245195</c:v>
                </c:pt>
                <c:pt idx="944">
                  <c:v>0.948324408680699</c:v>
                </c:pt>
                <c:pt idx="945">
                  <c:v>0.94832529643906904</c:v>
                </c:pt>
                <c:pt idx="946">
                  <c:v>0.94833251338027202</c:v>
                </c:pt>
                <c:pt idx="947">
                  <c:v>0.94833706878710999</c:v>
                </c:pt>
                <c:pt idx="948">
                  <c:v>0.94833768304529797</c:v>
                </c:pt>
                <c:pt idx="949">
                  <c:v>0.94833916846595501</c:v>
                </c:pt>
                <c:pt idx="950">
                  <c:v>0.94834504140735099</c:v>
                </c:pt>
                <c:pt idx="951">
                  <c:v>0.94834805140671696</c:v>
                </c:pt>
                <c:pt idx="952">
                  <c:v>0.94835089417680696</c:v>
                </c:pt>
                <c:pt idx="953">
                  <c:v>0.948352487287626</c:v>
                </c:pt>
                <c:pt idx="954">
                  <c:v>0.94836537620706596</c:v>
                </c:pt>
                <c:pt idx="955">
                  <c:v>0.94836608221188901</c:v>
                </c:pt>
                <c:pt idx="956">
                  <c:v>0.94836722920448902</c:v>
                </c:pt>
                <c:pt idx="957">
                  <c:v>0.948369535831176</c:v>
                </c:pt>
                <c:pt idx="958">
                  <c:v>0.94836960944895898</c:v>
                </c:pt>
                <c:pt idx="959">
                  <c:v>0.94837517391408899</c:v>
                </c:pt>
                <c:pt idx="960">
                  <c:v>0.94838119294144296</c:v>
                </c:pt>
                <c:pt idx="961">
                  <c:v>0.94838681584627704</c:v>
                </c:pt>
                <c:pt idx="962">
                  <c:v>0.94839088685747297</c:v>
                </c:pt>
                <c:pt idx="963">
                  <c:v>0.94839188569598698</c:v>
                </c:pt>
                <c:pt idx="964">
                  <c:v>0.94840348989910706</c:v>
                </c:pt>
                <c:pt idx="965">
                  <c:v>0.94840643531776403</c:v>
                </c:pt>
                <c:pt idx="966">
                  <c:v>0.94840828456886905</c:v>
                </c:pt>
                <c:pt idx="967">
                  <c:v>0.94840851091026002</c:v>
                </c:pt>
                <c:pt idx="968">
                  <c:v>0.94841553986017302</c:v>
                </c:pt>
                <c:pt idx="969">
                  <c:v>0.94841873138412203</c:v>
                </c:pt>
                <c:pt idx="970">
                  <c:v>0.94842456671150199</c:v>
                </c:pt>
                <c:pt idx="971">
                  <c:v>0.94842831541709705</c:v>
                </c:pt>
                <c:pt idx="972">
                  <c:v>0.94844030040057603</c:v>
                </c:pt>
                <c:pt idx="973">
                  <c:v>0.94844299965748402</c:v>
                </c:pt>
                <c:pt idx="974">
                  <c:v>0.94844546254582296</c:v>
                </c:pt>
                <c:pt idx="975">
                  <c:v>0.94845787113217295</c:v>
                </c:pt>
                <c:pt idx="976">
                  <c:v>0.948464230899976</c:v>
                </c:pt>
                <c:pt idx="977">
                  <c:v>0.94846549991342</c:v>
                </c:pt>
                <c:pt idx="978">
                  <c:v>0.94847117071031695</c:v>
                </c:pt>
                <c:pt idx="979">
                  <c:v>0.94847373205187302</c:v>
                </c:pt>
                <c:pt idx="980">
                  <c:v>0.94847586150073604</c:v>
                </c:pt>
                <c:pt idx="981">
                  <c:v>0.94848899122599195</c:v>
                </c:pt>
                <c:pt idx="982">
                  <c:v>0.94848986549556502</c:v>
                </c:pt>
                <c:pt idx="983">
                  <c:v>0.94850585052894598</c:v>
                </c:pt>
                <c:pt idx="984">
                  <c:v>0.94850931392540305</c:v>
                </c:pt>
                <c:pt idx="985">
                  <c:v>0.94851255745736096</c:v>
                </c:pt>
                <c:pt idx="986">
                  <c:v>0.94852857424193004</c:v>
                </c:pt>
                <c:pt idx="987">
                  <c:v>0.94853441961695195</c:v>
                </c:pt>
                <c:pt idx="988">
                  <c:v>0.94854958169581205</c:v>
                </c:pt>
                <c:pt idx="989">
                  <c:v>0.94856480686372802</c:v>
                </c:pt>
                <c:pt idx="990">
                  <c:v>0.94858270103138098</c:v>
                </c:pt>
                <c:pt idx="991">
                  <c:v>0.94858843058254405</c:v>
                </c:pt>
                <c:pt idx="992">
                  <c:v>0.94862066889766306</c:v>
                </c:pt>
                <c:pt idx="993">
                  <c:v>0.94866059189325402</c:v>
                </c:pt>
                <c:pt idx="994">
                  <c:v>0.94866182562665702</c:v>
                </c:pt>
                <c:pt idx="995">
                  <c:v>0.94871863295291103</c:v>
                </c:pt>
                <c:pt idx="996">
                  <c:v>0.94873539530351003</c:v>
                </c:pt>
                <c:pt idx="997">
                  <c:v>0.94873896827852899</c:v>
                </c:pt>
                <c:pt idx="998">
                  <c:v>0.94880017524568505</c:v>
                </c:pt>
                <c:pt idx="999">
                  <c:v>0.94894269790033903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8-4468-8017-8D69F8C97E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Parameters!$S$2:$S$1001</c:f>
              <c:numCache>
                <c:formatCode>General</c:formatCode>
                <c:ptCount val="1000"/>
                <c:pt idx="0">
                  <c:v>0.87529053784618105</c:v>
                </c:pt>
                <c:pt idx="1">
                  <c:v>0.87553562942366203</c:v>
                </c:pt>
                <c:pt idx="2">
                  <c:v>0.87556849562036698</c:v>
                </c:pt>
                <c:pt idx="3">
                  <c:v>0.87557299703556102</c:v>
                </c:pt>
                <c:pt idx="4">
                  <c:v>0.87557851711957901</c:v>
                </c:pt>
                <c:pt idx="5">
                  <c:v>0.87559841384208503</c:v>
                </c:pt>
                <c:pt idx="6">
                  <c:v>0.87560998289136205</c:v>
                </c:pt>
                <c:pt idx="7">
                  <c:v>0.87562423655168398</c:v>
                </c:pt>
                <c:pt idx="8">
                  <c:v>0.87569701346967499</c:v>
                </c:pt>
                <c:pt idx="9">
                  <c:v>0.87570706785223396</c:v>
                </c:pt>
                <c:pt idx="10">
                  <c:v>0.87573994321062798</c:v>
                </c:pt>
                <c:pt idx="11">
                  <c:v>0.87575547775816498</c:v>
                </c:pt>
                <c:pt idx="12">
                  <c:v>0.875766055216326</c:v>
                </c:pt>
                <c:pt idx="13">
                  <c:v>0.87580510930896105</c:v>
                </c:pt>
                <c:pt idx="14">
                  <c:v>0.87581631456008002</c:v>
                </c:pt>
                <c:pt idx="15">
                  <c:v>0.87584012254053101</c:v>
                </c:pt>
                <c:pt idx="16">
                  <c:v>0.87584014561627099</c:v>
                </c:pt>
                <c:pt idx="17">
                  <c:v>0.87585944376915503</c:v>
                </c:pt>
                <c:pt idx="18">
                  <c:v>0.87588298229915795</c:v>
                </c:pt>
                <c:pt idx="19">
                  <c:v>0.87589376250873796</c:v>
                </c:pt>
                <c:pt idx="20">
                  <c:v>0.87590739028122</c:v>
                </c:pt>
                <c:pt idx="21">
                  <c:v>0.87591058567597202</c:v>
                </c:pt>
                <c:pt idx="22">
                  <c:v>0.87591517229456095</c:v>
                </c:pt>
                <c:pt idx="23">
                  <c:v>0.87591644734273499</c:v>
                </c:pt>
                <c:pt idx="24">
                  <c:v>0.87592998788510401</c:v>
                </c:pt>
                <c:pt idx="25">
                  <c:v>0.87593613306829898</c:v>
                </c:pt>
                <c:pt idx="26">
                  <c:v>0.875941828508638</c:v>
                </c:pt>
                <c:pt idx="27">
                  <c:v>0.87594857329878495</c:v>
                </c:pt>
                <c:pt idx="28">
                  <c:v>0.87596290929808396</c:v>
                </c:pt>
                <c:pt idx="29">
                  <c:v>0.87596549659579603</c:v>
                </c:pt>
                <c:pt idx="30">
                  <c:v>0.87596883707399997</c:v>
                </c:pt>
                <c:pt idx="31">
                  <c:v>0.87597002923357503</c:v>
                </c:pt>
                <c:pt idx="32">
                  <c:v>0.87597435679240399</c:v>
                </c:pt>
                <c:pt idx="33">
                  <c:v>0.87597559492014399</c:v>
                </c:pt>
                <c:pt idx="34">
                  <c:v>0.87598033207704995</c:v>
                </c:pt>
                <c:pt idx="35">
                  <c:v>0.875981830918795</c:v>
                </c:pt>
                <c:pt idx="36">
                  <c:v>0.87598898529259095</c:v>
                </c:pt>
                <c:pt idx="37">
                  <c:v>0.87599775093709198</c:v>
                </c:pt>
                <c:pt idx="38">
                  <c:v>0.87599975270060904</c:v>
                </c:pt>
                <c:pt idx="39">
                  <c:v>0.87601935301773703</c:v>
                </c:pt>
                <c:pt idx="40">
                  <c:v>0.87602943161247804</c:v>
                </c:pt>
                <c:pt idx="41">
                  <c:v>0.87603254186402102</c:v>
                </c:pt>
                <c:pt idx="42">
                  <c:v>0.87603691991372601</c:v>
                </c:pt>
                <c:pt idx="43">
                  <c:v>0.87604094497970297</c:v>
                </c:pt>
                <c:pt idx="44">
                  <c:v>0.87604948749117595</c:v>
                </c:pt>
                <c:pt idx="45">
                  <c:v>0.87605435191235603</c:v>
                </c:pt>
                <c:pt idx="46">
                  <c:v>0.87605567244815397</c:v>
                </c:pt>
                <c:pt idx="47">
                  <c:v>0.87606531207188898</c:v>
                </c:pt>
                <c:pt idx="48">
                  <c:v>0.87606655993575999</c:v>
                </c:pt>
                <c:pt idx="49">
                  <c:v>0.87606899220530998</c:v>
                </c:pt>
                <c:pt idx="50">
                  <c:v>0.87607941532175604</c:v>
                </c:pt>
                <c:pt idx="51">
                  <c:v>0.87608058774602404</c:v>
                </c:pt>
                <c:pt idx="52">
                  <c:v>0.87608338657183005</c:v>
                </c:pt>
                <c:pt idx="53">
                  <c:v>0.87608371975966504</c:v>
                </c:pt>
                <c:pt idx="54">
                  <c:v>0.87608731487185798</c:v>
                </c:pt>
                <c:pt idx="55">
                  <c:v>0.87608972808817598</c:v>
                </c:pt>
                <c:pt idx="56">
                  <c:v>0.87609649577985904</c:v>
                </c:pt>
                <c:pt idx="57">
                  <c:v>0.87609768917362396</c:v>
                </c:pt>
                <c:pt idx="58">
                  <c:v>0.87610177866198202</c:v>
                </c:pt>
                <c:pt idx="59">
                  <c:v>0.87610428321506395</c:v>
                </c:pt>
                <c:pt idx="60">
                  <c:v>0.87610435625769001</c:v>
                </c:pt>
                <c:pt idx="61">
                  <c:v>0.876120613728682</c:v>
                </c:pt>
                <c:pt idx="62">
                  <c:v>0.87612240281147402</c:v>
                </c:pt>
                <c:pt idx="63">
                  <c:v>0.87612330769493796</c:v>
                </c:pt>
                <c:pt idx="64">
                  <c:v>0.87612640051203905</c:v>
                </c:pt>
                <c:pt idx="65">
                  <c:v>0.87613556051782504</c:v>
                </c:pt>
                <c:pt idx="66">
                  <c:v>0.87614071232009005</c:v>
                </c:pt>
                <c:pt idx="67">
                  <c:v>0.87614646452998202</c:v>
                </c:pt>
                <c:pt idx="68">
                  <c:v>0.87614867392987394</c:v>
                </c:pt>
                <c:pt idx="69">
                  <c:v>0.87614935731396903</c:v>
                </c:pt>
                <c:pt idx="70">
                  <c:v>0.87615534292209896</c:v>
                </c:pt>
                <c:pt idx="71">
                  <c:v>0.87615635755586596</c:v>
                </c:pt>
                <c:pt idx="72">
                  <c:v>0.87615852527387705</c:v>
                </c:pt>
                <c:pt idx="73">
                  <c:v>0.87616167517911603</c:v>
                </c:pt>
                <c:pt idx="74">
                  <c:v>0.87616327561242802</c:v>
                </c:pt>
                <c:pt idx="75">
                  <c:v>0.87616850809844204</c:v>
                </c:pt>
                <c:pt idx="76">
                  <c:v>0.87616868580560303</c:v>
                </c:pt>
                <c:pt idx="77">
                  <c:v>0.87617692847164497</c:v>
                </c:pt>
                <c:pt idx="78">
                  <c:v>0.876177816844256</c:v>
                </c:pt>
                <c:pt idx="79">
                  <c:v>0.87617791370255405</c:v>
                </c:pt>
                <c:pt idx="80">
                  <c:v>0.87618379554836101</c:v>
                </c:pt>
                <c:pt idx="81">
                  <c:v>0.87618473820830001</c:v>
                </c:pt>
                <c:pt idx="82">
                  <c:v>0.87618995918065301</c:v>
                </c:pt>
                <c:pt idx="83">
                  <c:v>0.87619975713849596</c:v>
                </c:pt>
                <c:pt idx="84">
                  <c:v>0.87620308436082595</c:v>
                </c:pt>
                <c:pt idx="85">
                  <c:v>0.87622127832838503</c:v>
                </c:pt>
                <c:pt idx="86">
                  <c:v>0.87622505504225701</c:v>
                </c:pt>
                <c:pt idx="87">
                  <c:v>0.87622889691607797</c:v>
                </c:pt>
                <c:pt idx="88">
                  <c:v>0.87623138548045898</c:v>
                </c:pt>
                <c:pt idx="89">
                  <c:v>0.87623887987887605</c:v>
                </c:pt>
                <c:pt idx="90">
                  <c:v>0.87623928801982898</c:v>
                </c:pt>
                <c:pt idx="91">
                  <c:v>0.87624299045470699</c:v>
                </c:pt>
                <c:pt idx="92">
                  <c:v>0.87624333424532597</c:v>
                </c:pt>
                <c:pt idx="93">
                  <c:v>0.87624698491534303</c:v>
                </c:pt>
                <c:pt idx="94">
                  <c:v>0.87624916951057896</c:v>
                </c:pt>
                <c:pt idx="95">
                  <c:v>0.87625169275376003</c:v>
                </c:pt>
                <c:pt idx="96">
                  <c:v>0.87625197947055999</c:v>
                </c:pt>
                <c:pt idx="97">
                  <c:v>0.87625307068530001</c:v>
                </c:pt>
                <c:pt idx="98">
                  <c:v>0.87625468590764999</c:v>
                </c:pt>
                <c:pt idx="99">
                  <c:v>0.87625589286746597</c:v>
                </c:pt>
                <c:pt idx="100">
                  <c:v>0.87626346795939003</c:v>
                </c:pt>
                <c:pt idx="101">
                  <c:v>0.87626403500850802</c:v>
                </c:pt>
                <c:pt idx="102">
                  <c:v>0.87626659111379901</c:v>
                </c:pt>
                <c:pt idx="103">
                  <c:v>0.87626930967755901</c:v>
                </c:pt>
                <c:pt idx="104">
                  <c:v>0.87627570244624997</c:v>
                </c:pt>
                <c:pt idx="105">
                  <c:v>0.87628247930262104</c:v>
                </c:pt>
                <c:pt idx="106">
                  <c:v>0.87628260209709197</c:v>
                </c:pt>
                <c:pt idx="107">
                  <c:v>0.87628521663649706</c:v>
                </c:pt>
                <c:pt idx="108">
                  <c:v>0.87628782388021698</c:v>
                </c:pt>
                <c:pt idx="109">
                  <c:v>0.87629351247342402</c:v>
                </c:pt>
                <c:pt idx="110">
                  <c:v>0.876301833476965</c:v>
                </c:pt>
                <c:pt idx="111">
                  <c:v>0.87630285116263296</c:v>
                </c:pt>
                <c:pt idx="112">
                  <c:v>0.87630760869500501</c:v>
                </c:pt>
                <c:pt idx="113">
                  <c:v>0.87631353615148699</c:v>
                </c:pt>
                <c:pt idx="114">
                  <c:v>0.87631974289154702</c:v>
                </c:pt>
                <c:pt idx="115">
                  <c:v>0.87632648493318899</c:v>
                </c:pt>
                <c:pt idx="116">
                  <c:v>0.87633837684336002</c:v>
                </c:pt>
                <c:pt idx="117">
                  <c:v>0.87634104315547301</c:v>
                </c:pt>
                <c:pt idx="118">
                  <c:v>0.87634390405030005</c:v>
                </c:pt>
                <c:pt idx="119">
                  <c:v>0.87634650453334195</c:v>
                </c:pt>
                <c:pt idx="120">
                  <c:v>0.87634690314150099</c:v>
                </c:pt>
                <c:pt idx="121">
                  <c:v>0.87635487963950698</c:v>
                </c:pt>
                <c:pt idx="122">
                  <c:v>0.87635616298705099</c:v>
                </c:pt>
                <c:pt idx="123">
                  <c:v>0.87635806931424798</c:v>
                </c:pt>
                <c:pt idx="124">
                  <c:v>0.87635863271848002</c:v>
                </c:pt>
                <c:pt idx="125">
                  <c:v>0.87635975937350397</c:v>
                </c:pt>
                <c:pt idx="126">
                  <c:v>0.87635995987437598</c:v>
                </c:pt>
                <c:pt idx="127">
                  <c:v>0.87636012439854305</c:v>
                </c:pt>
                <c:pt idx="128">
                  <c:v>0.87636391572663697</c:v>
                </c:pt>
                <c:pt idx="129">
                  <c:v>0.87636523226706398</c:v>
                </c:pt>
                <c:pt idx="130">
                  <c:v>0.87636677847232702</c:v>
                </c:pt>
                <c:pt idx="131">
                  <c:v>0.87636894818380495</c:v>
                </c:pt>
                <c:pt idx="132">
                  <c:v>0.87636963639904197</c:v>
                </c:pt>
                <c:pt idx="133">
                  <c:v>0.87636984512470895</c:v>
                </c:pt>
                <c:pt idx="134">
                  <c:v>0.87637023472989495</c:v>
                </c:pt>
                <c:pt idx="135">
                  <c:v>0.87637041597924104</c:v>
                </c:pt>
                <c:pt idx="136">
                  <c:v>0.87637074289527295</c:v>
                </c:pt>
                <c:pt idx="137">
                  <c:v>0.87637493735802097</c:v>
                </c:pt>
                <c:pt idx="138">
                  <c:v>0.87637496337871701</c:v>
                </c:pt>
                <c:pt idx="139">
                  <c:v>0.87638302871163798</c:v>
                </c:pt>
                <c:pt idx="140">
                  <c:v>0.87639155674467994</c:v>
                </c:pt>
                <c:pt idx="141">
                  <c:v>0.87639497672661704</c:v>
                </c:pt>
                <c:pt idx="142">
                  <c:v>0.87639501140137199</c:v>
                </c:pt>
                <c:pt idx="143">
                  <c:v>0.87640510964820495</c:v>
                </c:pt>
                <c:pt idx="144">
                  <c:v>0.87641011775217503</c:v>
                </c:pt>
                <c:pt idx="145">
                  <c:v>0.87641183796615896</c:v>
                </c:pt>
                <c:pt idx="146">
                  <c:v>0.87641285133983304</c:v>
                </c:pt>
                <c:pt idx="147">
                  <c:v>0.87641474176197698</c:v>
                </c:pt>
                <c:pt idx="148">
                  <c:v>0.87641579387461899</c:v>
                </c:pt>
                <c:pt idx="149">
                  <c:v>0.87641875722526497</c:v>
                </c:pt>
                <c:pt idx="150">
                  <c:v>0.87641976394141696</c:v>
                </c:pt>
                <c:pt idx="151">
                  <c:v>0.87641992172307404</c:v>
                </c:pt>
                <c:pt idx="152">
                  <c:v>0.87642468533653095</c:v>
                </c:pt>
                <c:pt idx="153">
                  <c:v>0.87642740334083302</c:v>
                </c:pt>
                <c:pt idx="154">
                  <c:v>0.87642880806836798</c:v>
                </c:pt>
                <c:pt idx="155">
                  <c:v>0.87642900838791604</c:v>
                </c:pt>
                <c:pt idx="156">
                  <c:v>0.87643282424963498</c:v>
                </c:pt>
                <c:pt idx="157">
                  <c:v>0.87644636525029396</c:v>
                </c:pt>
                <c:pt idx="158">
                  <c:v>0.87645054028022995</c:v>
                </c:pt>
                <c:pt idx="159">
                  <c:v>0.87645633437480097</c:v>
                </c:pt>
                <c:pt idx="160">
                  <c:v>0.87646109646618398</c:v>
                </c:pt>
                <c:pt idx="161">
                  <c:v>0.87646379410221298</c:v>
                </c:pt>
                <c:pt idx="162">
                  <c:v>0.87646408283945398</c:v>
                </c:pt>
                <c:pt idx="163">
                  <c:v>0.87646640476841797</c:v>
                </c:pt>
                <c:pt idx="164">
                  <c:v>0.87647188706306001</c:v>
                </c:pt>
                <c:pt idx="165">
                  <c:v>0.876474636739633</c:v>
                </c:pt>
                <c:pt idx="166">
                  <c:v>0.876476405333937</c:v>
                </c:pt>
                <c:pt idx="167">
                  <c:v>0.87647725137268195</c:v>
                </c:pt>
                <c:pt idx="168">
                  <c:v>0.87647766050842102</c:v>
                </c:pt>
                <c:pt idx="169">
                  <c:v>0.876478964196719</c:v>
                </c:pt>
                <c:pt idx="170">
                  <c:v>0.87648025615396996</c:v>
                </c:pt>
                <c:pt idx="171">
                  <c:v>0.87648515632212098</c:v>
                </c:pt>
                <c:pt idx="172">
                  <c:v>0.87648669187633399</c:v>
                </c:pt>
                <c:pt idx="173">
                  <c:v>0.87649507768116997</c:v>
                </c:pt>
                <c:pt idx="174">
                  <c:v>0.87649840405033996</c:v>
                </c:pt>
                <c:pt idx="175">
                  <c:v>0.87650056190968095</c:v>
                </c:pt>
                <c:pt idx="176">
                  <c:v>0.87650175903056204</c:v>
                </c:pt>
                <c:pt idx="177">
                  <c:v>0.876502003270481</c:v>
                </c:pt>
                <c:pt idx="178">
                  <c:v>0.87650262999012496</c:v>
                </c:pt>
                <c:pt idx="179">
                  <c:v>0.87650388727703399</c:v>
                </c:pt>
                <c:pt idx="180">
                  <c:v>0.87650458631801198</c:v>
                </c:pt>
                <c:pt idx="181">
                  <c:v>0.87650777282093995</c:v>
                </c:pt>
                <c:pt idx="182">
                  <c:v>0.87650958375822796</c:v>
                </c:pt>
                <c:pt idx="183">
                  <c:v>0.87651189254601902</c:v>
                </c:pt>
                <c:pt idx="184">
                  <c:v>0.87651213741801703</c:v>
                </c:pt>
                <c:pt idx="185">
                  <c:v>0.87651586705649998</c:v>
                </c:pt>
                <c:pt idx="186">
                  <c:v>0.87651718590234495</c:v>
                </c:pt>
                <c:pt idx="187">
                  <c:v>0.87651723456290698</c:v>
                </c:pt>
                <c:pt idx="188">
                  <c:v>0.87651847986023201</c:v>
                </c:pt>
                <c:pt idx="189">
                  <c:v>0.87651912725870895</c:v>
                </c:pt>
                <c:pt idx="190">
                  <c:v>0.87651952861378002</c:v>
                </c:pt>
                <c:pt idx="191">
                  <c:v>0.87652251369671996</c:v>
                </c:pt>
                <c:pt idx="192">
                  <c:v>0.87652567110461299</c:v>
                </c:pt>
                <c:pt idx="193">
                  <c:v>0.87653364021009805</c:v>
                </c:pt>
                <c:pt idx="194">
                  <c:v>0.87653412808460496</c:v>
                </c:pt>
                <c:pt idx="195">
                  <c:v>0.876534407788509</c:v>
                </c:pt>
                <c:pt idx="196">
                  <c:v>0.87653602931042895</c:v>
                </c:pt>
                <c:pt idx="197">
                  <c:v>0.87654188465294802</c:v>
                </c:pt>
                <c:pt idx="198">
                  <c:v>0.87654651001653605</c:v>
                </c:pt>
                <c:pt idx="199">
                  <c:v>0.87654670427374504</c:v>
                </c:pt>
                <c:pt idx="200">
                  <c:v>0.87654738272394395</c:v>
                </c:pt>
                <c:pt idx="201">
                  <c:v>0.87654923708065002</c:v>
                </c:pt>
                <c:pt idx="202">
                  <c:v>0.87655024688311101</c:v>
                </c:pt>
                <c:pt idx="203">
                  <c:v>0.87655244954662703</c:v>
                </c:pt>
                <c:pt idx="204">
                  <c:v>0.87655372109413698</c:v>
                </c:pt>
                <c:pt idx="205">
                  <c:v>0.87655532976260997</c:v>
                </c:pt>
                <c:pt idx="206">
                  <c:v>0.87655814291714296</c:v>
                </c:pt>
                <c:pt idx="207">
                  <c:v>0.87655829035890698</c:v>
                </c:pt>
                <c:pt idx="208">
                  <c:v>0.87656013455781101</c:v>
                </c:pt>
                <c:pt idx="209">
                  <c:v>0.87657023123969102</c:v>
                </c:pt>
                <c:pt idx="210">
                  <c:v>0.87657306722056105</c:v>
                </c:pt>
                <c:pt idx="211">
                  <c:v>0.87657520752371498</c:v>
                </c:pt>
                <c:pt idx="212">
                  <c:v>0.87657548550995901</c:v>
                </c:pt>
                <c:pt idx="213">
                  <c:v>0.87657585980840103</c:v>
                </c:pt>
                <c:pt idx="214">
                  <c:v>0.87657636560539298</c:v>
                </c:pt>
                <c:pt idx="215">
                  <c:v>0.87657770499861198</c:v>
                </c:pt>
                <c:pt idx="216">
                  <c:v>0.87658091334686306</c:v>
                </c:pt>
                <c:pt idx="217">
                  <c:v>0.87658233304442101</c:v>
                </c:pt>
                <c:pt idx="218">
                  <c:v>0.87658312522559301</c:v>
                </c:pt>
                <c:pt idx="219">
                  <c:v>0.87658325000168602</c:v>
                </c:pt>
                <c:pt idx="220">
                  <c:v>0.87658757351424399</c:v>
                </c:pt>
                <c:pt idx="221">
                  <c:v>0.87659005609035501</c:v>
                </c:pt>
                <c:pt idx="222">
                  <c:v>0.876590128221445</c:v>
                </c:pt>
                <c:pt idx="223">
                  <c:v>0.87659085780068002</c:v>
                </c:pt>
                <c:pt idx="224">
                  <c:v>0.87659163325090705</c:v>
                </c:pt>
                <c:pt idx="225">
                  <c:v>0.87659477709962597</c:v>
                </c:pt>
                <c:pt idx="226">
                  <c:v>0.87659756624322804</c:v>
                </c:pt>
                <c:pt idx="227">
                  <c:v>0.87659904752469497</c:v>
                </c:pt>
                <c:pt idx="228">
                  <c:v>0.87659989613228895</c:v>
                </c:pt>
                <c:pt idx="229">
                  <c:v>0.87660399230201702</c:v>
                </c:pt>
                <c:pt idx="230">
                  <c:v>0.87660843038103298</c:v>
                </c:pt>
                <c:pt idx="231">
                  <c:v>0.87660901958080495</c:v>
                </c:pt>
                <c:pt idx="232">
                  <c:v>0.87660958158542901</c:v>
                </c:pt>
                <c:pt idx="233">
                  <c:v>0.87661031839898496</c:v>
                </c:pt>
                <c:pt idx="234">
                  <c:v>0.87661218306015498</c:v>
                </c:pt>
                <c:pt idx="235">
                  <c:v>0.87662045835661095</c:v>
                </c:pt>
                <c:pt idx="236">
                  <c:v>0.87662323833241695</c:v>
                </c:pt>
                <c:pt idx="237">
                  <c:v>0.87663172779730802</c:v>
                </c:pt>
                <c:pt idx="238">
                  <c:v>0.87663453189830598</c:v>
                </c:pt>
                <c:pt idx="239">
                  <c:v>0.87663481485278205</c:v>
                </c:pt>
                <c:pt idx="240">
                  <c:v>0.87663680052247495</c:v>
                </c:pt>
                <c:pt idx="241">
                  <c:v>0.87663857749915097</c:v>
                </c:pt>
                <c:pt idx="242">
                  <c:v>0.87664076818110803</c:v>
                </c:pt>
                <c:pt idx="243">
                  <c:v>0.876641933275774</c:v>
                </c:pt>
                <c:pt idx="244">
                  <c:v>0.87664526922836705</c:v>
                </c:pt>
                <c:pt idx="245">
                  <c:v>0.87664650513937303</c:v>
                </c:pt>
                <c:pt idx="246">
                  <c:v>0.87665147294255796</c:v>
                </c:pt>
                <c:pt idx="247">
                  <c:v>0.87665214737081798</c:v>
                </c:pt>
                <c:pt idx="248">
                  <c:v>0.87665315505594799</c:v>
                </c:pt>
                <c:pt idx="249">
                  <c:v>0.87665337683242806</c:v>
                </c:pt>
                <c:pt idx="250">
                  <c:v>0.87665339150364996</c:v>
                </c:pt>
                <c:pt idx="251">
                  <c:v>0.876655015574485</c:v>
                </c:pt>
                <c:pt idx="252">
                  <c:v>0.876655941092642</c:v>
                </c:pt>
                <c:pt idx="253">
                  <c:v>0.87665713881614205</c:v>
                </c:pt>
                <c:pt idx="254">
                  <c:v>0.87665728549899102</c:v>
                </c:pt>
                <c:pt idx="255">
                  <c:v>0.87665770874228999</c:v>
                </c:pt>
                <c:pt idx="256">
                  <c:v>0.87665969562434098</c:v>
                </c:pt>
                <c:pt idx="257">
                  <c:v>0.87666468826841204</c:v>
                </c:pt>
                <c:pt idx="258">
                  <c:v>0.87666473848871296</c:v>
                </c:pt>
                <c:pt idx="259">
                  <c:v>0.87666495983339199</c:v>
                </c:pt>
                <c:pt idx="260">
                  <c:v>0.87666560403978899</c:v>
                </c:pt>
                <c:pt idx="261">
                  <c:v>0.87666915610303398</c:v>
                </c:pt>
                <c:pt idx="262">
                  <c:v>0.87667302383573098</c:v>
                </c:pt>
                <c:pt idx="263">
                  <c:v>0.87667379196131601</c:v>
                </c:pt>
                <c:pt idx="264">
                  <c:v>0.87667882652029905</c:v>
                </c:pt>
                <c:pt idx="265">
                  <c:v>0.876682229179644</c:v>
                </c:pt>
                <c:pt idx="266">
                  <c:v>0.87668291231086204</c:v>
                </c:pt>
                <c:pt idx="267">
                  <c:v>0.87668330522791404</c:v>
                </c:pt>
                <c:pt idx="268">
                  <c:v>0.87668636013525303</c:v>
                </c:pt>
                <c:pt idx="269">
                  <c:v>0.87669002393380002</c:v>
                </c:pt>
                <c:pt idx="270">
                  <c:v>0.87669072643530899</c:v>
                </c:pt>
                <c:pt idx="271">
                  <c:v>0.87669117633094096</c:v>
                </c:pt>
                <c:pt idx="272">
                  <c:v>0.87669229716481001</c:v>
                </c:pt>
                <c:pt idx="273">
                  <c:v>0.87669298656216998</c:v>
                </c:pt>
                <c:pt idx="274">
                  <c:v>0.87669528461607305</c:v>
                </c:pt>
                <c:pt idx="275">
                  <c:v>0.87669573742828899</c:v>
                </c:pt>
                <c:pt idx="276">
                  <c:v>0.87669771250746997</c:v>
                </c:pt>
                <c:pt idx="277">
                  <c:v>0.87670029293450003</c:v>
                </c:pt>
                <c:pt idx="278">
                  <c:v>0.876700421720496</c:v>
                </c:pt>
                <c:pt idx="279">
                  <c:v>0.87670215095192805</c:v>
                </c:pt>
                <c:pt idx="280">
                  <c:v>0.87670339433549005</c:v>
                </c:pt>
                <c:pt idx="281">
                  <c:v>0.87670464724929997</c:v>
                </c:pt>
                <c:pt idx="282">
                  <c:v>0.87670493594710597</c:v>
                </c:pt>
                <c:pt idx="283">
                  <c:v>0.87670544234726999</c:v>
                </c:pt>
                <c:pt idx="284">
                  <c:v>0.87670789891898404</c:v>
                </c:pt>
                <c:pt idx="285">
                  <c:v>0.87670792337232295</c:v>
                </c:pt>
                <c:pt idx="286">
                  <c:v>0.87671071549650703</c:v>
                </c:pt>
                <c:pt idx="287">
                  <c:v>0.87671112509102</c:v>
                </c:pt>
                <c:pt idx="288">
                  <c:v>0.87671127128682702</c:v>
                </c:pt>
                <c:pt idx="289">
                  <c:v>0.87671640086152203</c:v>
                </c:pt>
                <c:pt idx="290">
                  <c:v>0.87671724265239603</c:v>
                </c:pt>
                <c:pt idx="291">
                  <c:v>0.87672070612606501</c:v>
                </c:pt>
                <c:pt idx="292">
                  <c:v>0.87672121370306699</c:v>
                </c:pt>
                <c:pt idx="293">
                  <c:v>0.87672970334508404</c:v>
                </c:pt>
                <c:pt idx="294">
                  <c:v>0.87672970657780502</c:v>
                </c:pt>
                <c:pt idx="295">
                  <c:v>0.87673436247028302</c:v>
                </c:pt>
                <c:pt idx="296">
                  <c:v>0.876735644875969</c:v>
                </c:pt>
                <c:pt idx="297">
                  <c:v>0.87673715361701698</c:v>
                </c:pt>
                <c:pt idx="298">
                  <c:v>0.87673781344573398</c:v>
                </c:pt>
                <c:pt idx="299">
                  <c:v>0.87674133253919895</c:v>
                </c:pt>
                <c:pt idx="300">
                  <c:v>0.876743528658947</c:v>
                </c:pt>
                <c:pt idx="301">
                  <c:v>0.87674557542975495</c:v>
                </c:pt>
                <c:pt idx="302">
                  <c:v>0.876745822280663</c:v>
                </c:pt>
                <c:pt idx="303">
                  <c:v>0.87674762038513498</c:v>
                </c:pt>
                <c:pt idx="304">
                  <c:v>0.87675061744942095</c:v>
                </c:pt>
                <c:pt idx="305">
                  <c:v>0.87675077903183596</c:v>
                </c:pt>
                <c:pt idx="306">
                  <c:v>0.87675413657819501</c:v>
                </c:pt>
                <c:pt idx="307">
                  <c:v>0.87675663919722002</c:v>
                </c:pt>
                <c:pt idx="308">
                  <c:v>0.87675689820634595</c:v>
                </c:pt>
                <c:pt idx="309">
                  <c:v>0.87675780390515001</c:v>
                </c:pt>
                <c:pt idx="310">
                  <c:v>0.87675907184608703</c:v>
                </c:pt>
                <c:pt idx="311">
                  <c:v>0.87676286368557199</c:v>
                </c:pt>
                <c:pt idx="312">
                  <c:v>0.876765061524587</c:v>
                </c:pt>
                <c:pt idx="313">
                  <c:v>0.87676697930727598</c:v>
                </c:pt>
                <c:pt idx="314">
                  <c:v>0.87676754455523997</c:v>
                </c:pt>
                <c:pt idx="315">
                  <c:v>0.87676765481508201</c:v>
                </c:pt>
                <c:pt idx="316">
                  <c:v>0.87676768687907103</c:v>
                </c:pt>
                <c:pt idx="317">
                  <c:v>0.87676835403585995</c:v>
                </c:pt>
                <c:pt idx="318">
                  <c:v>0.87676868150110598</c:v>
                </c:pt>
                <c:pt idx="319">
                  <c:v>0.87676958764684798</c:v>
                </c:pt>
                <c:pt idx="320">
                  <c:v>0.87677055148958505</c:v>
                </c:pt>
                <c:pt idx="321">
                  <c:v>0.87677341005297704</c:v>
                </c:pt>
                <c:pt idx="322">
                  <c:v>0.87677403396266496</c:v>
                </c:pt>
                <c:pt idx="323">
                  <c:v>0.87677481173110905</c:v>
                </c:pt>
                <c:pt idx="324">
                  <c:v>0.87677586655970796</c:v>
                </c:pt>
                <c:pt idx="325">
                  <c:v>0.87678118643124403</c:v>
                </c:pt>
                <c:pt idx="326">
                  <c:v>0.87678208215784703</c:v>
                </c:pt>
                <c:pt idx="327">
                  <c:v>0.87678716953476499</c:v>
                </c:pt>
                <c:pt idx="328">
                  <c:v>0.87679109766871299</c:v>
                </c:pt>
                <c:pt idx="329">
                  <c:v>0.87679549010866698</c:v>
                </c:pt>
                <c:pt idx="330">
                  <c:v>0.87679585902358703</c:v>
                </c:pt>
                <c:pt idx="331">
                  <c:v>0.876796043551338</c:v>
                </c:pt>
                <c:pt idx="332">
                  <c:v>0.87679810151979998</c:v>
                </c:pt>
                <c:pt idx="333">
                  <c:v>0.87680200023094401</c:v>
                </c:pt>
                <c:pt idx="334">
                  <c:v>0.87680219320061403</c:v>
                </c:pt>
                <c:pt idx="335">
                  <c:v>0.87680303088696898</c:v>
                </c:pt>
                <c:pt idx="336">
                  <c:v>0.876803680903945</c:v>
                </c:pt>
                <c:pt idx="337">
                  <c:v>0.87680445566764897</c:v>
                </c:pt>
                <c:pt idx="338">
                  <c:v>0.87680490270389899</c:v>
                </c:pt>
                <c:pt idx="339">
                  <c:v>0.876808101920028</c:v>
                </c:pt>
                <c:pt idx="340">
                  <c:v>0.87680856027142795</c:v>
                </c:pt>
                <c:pt idx="341">
                  <c:v>0.87680988093170098</c:v>
                </c:pt>
                <c:pt idx="342">
                  <c:v>0.87681013000982599</c:v>
                </c:pt>
                <c:pt idx="343">
                  <c:v>0.87681852455255904</c:v>
                </c:pt>
                <c:pt idx="344">
                  <c:v>0.87682122142244101</c:v>
                </c:pt>
                <c:pt idx="345">
                  <c:v>0.87682821803492095</c:v>
                </c:pt>
                <c:pt idx="346">
                  <c:v>0.87682895818365503</c:v>
                </c:pt>
                <c:pt idx="347">
                  <c:v>0.87682998595579997</c:v>
                </c:pt>
                <c:pt idx="348">
                  <c:v>0.87683377948208496</c:v>
                </c:pt>
                <c:pt idx="349">
                  <c:v>0.87683457848243196</c:v>
                </c:pt>
                <c:pt idx="350">
                  <c:v>0.87683660332652702</c:v>
                </c:pt>
                <c:pt idx="351">
                  <c:v>0.87683673153780906</c:v>
                </c:pt>
                <c:pt idx="352">
                  <c:v>0.87683904321195705</c:v>
                </c:pt>
                <c:pt idx="353">
                  <c:v>0.87684038362023098</c:v>
                </c:pt>
                <c:pt idx="354">
                  <c:v>0.87684137939115803</c:v>
                </c:pt>
                <c:pt idx="355">
                  <c:v>0.87684343497902995</c:v>
                </c:pt>
                <c:pt idx="356">
                  <c:v>0.87685264794594198</c:v>
                </c:pt>
                <c:pt idx="357">
                  <c:v>0.87685971240025895</c:v>
                </c:pt>
                <c:pt idx="358">
                  <c:v>0.87686023563627602</c:v>
                </c:pt>
                <c:pt idx="359">
                  <c:v>0.87686160835678395</c:v>
                </c:pt>
                <c:pt idx="360">
                  <c:v>0.87686210307623402</c:v>
                </c:pt>
                <c:pt idx="361">
                  <c:v>0.87686412032035599</c:v>
                </c:pt>
                <c:pt idx="362">
                  <c:v>0.87686699320310202</c:v>
                </c:pt>
                <c:pt idx="363">
                  <c:v>0.87686813527985097</c:v>
                </c:pt>
                <c:pt idx="364">
                  <c:v>0.87687126141860505</c:v>
                </c:pt>
                <c:pt idx="365">
                  <c:v>0.87687151769432503</c:v>
                </c:pt>
                <c:pt idx="366">
                  <c:v>0.87687226448015898</c:v>
                </c:pt>
                <c:pt idx="367">
                  <c:v>0.87687262119954501</c:v>
                </c:pt>
                <c:pt idx="368">
                  <c:v>0.876873453946029</c:v>
                </c:pt>
                <c:pt idx="369">
                  <c:v>0.87687686542073096</c:v>
                </c:pt>
                <c:pt idx="370">
                  <c:v>0.87688016844676198</c:v>
                </c:pt>
                <c:pt idx="371">
                  <c:v>0.87689055833230001</c:v>
                </c:pt>
                <c:pt idx="372">
                  <c:v>0.87689177320412304</c:v>
                </c:pt>
                <c:pt idx="373">
                  <c:v>0.87689226260842601</c:v>
                </c:pt>
                <c:pt idx="374">
                  <c:v>0.87689236279480198</c:v>
                </c:pt>
                <c:pt idx="375">
                  <c:v>0.87689308952666101</c:v>
                </c:pt>
                <c:pt idx="376">
                  <c:v>0.87689769529205197</c:v>
                </c:pt>
                <c:pt idx="377">
                  <c:v>0.87690061409900999</c:v>
                </c:pt>
                <c:pt idx="378">
                  <c:v>0.87690115659246903</c:v>
                </c:pt>
                <c:pt idx="379">
                  <c:v>0.87690191588813005</c:v>
                </c:pt>
                <c:pt idx="380">
                  <c:v>0.87690194922396403</c:v>
                </c:pt>
                <c:pt idx="381">
                  <c:v>0.87690295897737303</c:v>
                </c:pt>
                <c:pt idx="382">
                  <c:v>0.87690966385350599</c:v>
                </c:pt>
                <c:pt idx="383">
                  <c:v>0.87691116090424504</c:v>
                </c:pt>
                <c:pt idx="384">
                  <c:v>0.87691417870906097</c:v>
                </c:pt>
                <c:pt idx="385">
                  <c:v>0.87691495904593497</c:v>
                </c:pt>
                <c:pt idx="386">
                  <c:v>0.87691994176670796</c:v>
                </c:pt>
                <c:pt idx="387">
                  <c:v>0.87692153721266397</c:v>
                </c:pt>
                <c:pt idx="388">
                  <c:v>0.87692722834701797</c:v>
                </c:pt>
                <c:pt idx="389">
                  <c:v>0.87692840359408697</c:v>
                </c:pt>
                <c:pt idx="390">
                  <c:v>0.87692987812587997</c:v>
                </c:pt>
                <c:pt idx="391">
                  <c:v>0.87693028802036399</c:v>
                </c:pt>
                <c:pt idx="392">
                  <c:v>0.87693137486677097</c:v>
                </c:pt>
                <c:pt idx="393">
                  <c:v>0.87693198779660897</c:v>
                </c:pt>
                <c:pt idx="394">
                  <c:v>0.87693260530300399</c:v>
                </c:pt>
                <c:pt idx="395">
                  <c:v>0.87693332376878697</c:v>
                </c:pt>
                <c:pt idx="396">
                  <c:v>0.87693880997262297</c:v>
                </c:pt>
                <c:pt idx="397">
                  <c:v>0.87694320082299904</c:v>
                </c:pt>
                <c:pt idx="398">
                  <c:v>0.87694448736317698</c:v>
                </c:pt>
                <c:pt idx="399">
                  <c:v>0.87694470886849796</c:v>
                </c:pt>
                <c:pt idx="400">
                  <c:v>0.87694552478288901</c:v>
                </c:pt>
                <c:pt idx="401">
                  <c:v>0.87694612638306302</c:v>
                </c:pt>
                <c:pt idx="402">
                  <c:v>0.87694647969159001</c:v>
                </c:pt>
                <c:pt idx="403">
                  <c:v>0.87695197189293805</c:v>
                </c:pt>
                <c:pt idx="404">
                  <c:v>0.87695310574446395</c:v>
                </c:pt>
                <c:pt idx="405">
                  <c:v>0.87695496098076697</c:v>
                </c:pt>
                <c:pt idx="406">
                  <c:v>0.87695836778849001</c:v>
                </c:pt>
                <c:pt idx="407">
                  <c:v>0.87696156110795698</c:v>
                </c:pt>
                <c:pt idx="408">
                  <c:v>0.87696182753808005</c:v>
                </c:pt>
                <c:pt idx="409">
                  <c:v>0.876962708331115</c:v>
                </c:pt>
                <c:pt idx="410">
                  <c:v>0.87696309803638495</c:v>
                </c:pt>
                <c:pt idx="411">
                  <c:v>0.87696666616899499</c:v>
                </c:pt>
                <c:pt idx="412">
                  <c:v>0.87696774659176002</c:v>
                </c:pt>
                <c:pt idx="413">
                  <c:v>0.87697160917473604</c:v>
                </c:pt>
                <c:pt idx="414">
                  <c:v>0.87697168540831705</c:v>
                </c:pt>
                <c:pt idx="415">
                  <c:v>0.87697272579778296</c:v>
                </c:pt>
                <c:pt idx="416">
                  <c:v>0.87697672044144803</c:v>
                </c:pt>
                <c:pt idx="417">
                  <c:v>0.87697778577562302</c:v>
                </c:pt>
                <c:pt idx="418">
                  <c:v>0.87697989647913199</c:v>
                </c:pt>
                <c:pt idx="419">
                  <c:v>0.87698121655325401</c:v>
                </c:pt>
                <c:pt idx="420">
                  <c:v>0.87698185721894695</c:v>
                </c:pt>
                <c:pt idx="421">
                  <c:v>0.87698421511722502</c:v>
                </c:pt>
                <c:pt idx="422">
                  <c:v>0.87698524303082304</c:v>
                </c:pt>
                <c:pt idx="423">
                  <c:v>0.87698536311459696</c:v>
                </c:pt>
                <c:pt idx="424">
                  <c:v>0.87698618952597396</c:v>
                </c:pt>
                <c:pt idx="425">
                  <c:v>0.87698850325278499</c:v>
                </c:pt>
                <c:pt idx="426">
                  <c:v>0.87699006318672201</c:v>
                </c:pt>
                <c:pt idx="427">
                  <c:v>0.87699634689633799</c:v>
                </c:pt>
                <c:pt idx="428">
                  <c:v>0.87699703824839204</c:v>
                </c:pt>
                <c:pt idx="429">
                  <c:v>0.87699747372427805</c:v>
                </c:pt>
                <c:pt idx="430">
                  <c:v>0.87700217174332495</c:v>
                </c:pt>
                <c:pt idx="431">
                  <c:v>0.877002853116718</c:v>
                </c:pt>
                <c:pt idx="432">
                  <c:v>0.87700383563361595</c:v>
                </c:pt>
                <c:pt idx="433">
                  <c:v>0.87700516370402304</c:v>
                </c:pt>
                <c:pt idx="434">
                  <c:v>0.87700685656469002</c:v>
                </c:pt>
                <c:pt idx="435">
                  <c:v>0.87700728797942695</c:v>
                </c:pt>
                <c:pt idx="436">
                  <c:v>0.87700873992097494</c:v>
                </c:pt>
                <c:pt idx="437">
                  <c:v>0.87701130059426702</c:v>
                </c:pt>
                <c:pt idx="438">
                  <c:v>0.87701169827144299</c:v>
                </c:pt>
                <c:pt idx="439">
                  <c:v>0.87701240344133202</c:v>
                </c:pt>
                <c:pt idx="440">
                  <c:v>0.87701573713611203</c:v>
                </c:pt>
                <c:pt idx="441">
                  <c:v>0.87702021089718396</c:v>
                </c:pt>
                <c:pt idx="442">
                  <c:v>0.87702263448708895</c:v>
                </c:pt>
                <c:pt idx="443">
                  <c:v>0.87702437912228703</c:v>
                </c:pt>
                <c:pt idx="444">
                  <c:v>0.87702456770103498</c:v>
                </c:pt>
                <c:pt idx="445">
                  <c:v>0.87702594253984101</c:v>
                </c:pt>
                <c:pt idx="446">
                  <c:v>0.87703030612686494</c:v>
                </c:pt>
                <c:pt idx="447">
                  <c:v>0.87703149120255997</c:v>
                </c:pt>
                <c:pt idx="448">
                  <c:v>0.87703305205344395</c:v>
                </c:pt>
                <c:pt idx="449">
                  <c:v>0.87703543022158004</c:v>
                </c:pt>
                <c:pt idx="450">
                  <c:v>0.87703620153371997</c:v>
                </c:pt>
                <c:pt idx="451">
                  <c:v>0.87703630217461204</c:v>
                </c:pt>
                <c:pt idx="452">
                  <c:v>0.87704187101773601</c:v>
                </c:pt>
                <c:pt idx="453">
                  <c:v>0.87704434443249002</c:v>
                </c:pt>
                <c:pt idx="454">
                  <c:v>0.87704570101160595</c:v>
                </c:pt>
                <c:pt idx="455">
                  <c:v>0.87704834552345401</c:v>
                </c:pt>
                <c:pt idx="456">
                  <c:v>0.87704889950618503</c:v>
                </c:pt>
                <c:pt idx="457">
                  <c:v>0.87704987984393801</c:v>
                </c:pt>
                <c:pt idx="458">
                  <c:v>0.877050183986534</c:v>
                </c:pt>
                <c:pt idx="459">
                  <c:v>0.87705248978876105</c:v>
                </c:pt>
                <c:pt idx="460">
                  <c:v>0.87705360815477895</c:v>
                </c:pt>
                <c:pt idx="461">
                  <c:v>0.87705537543624101</c:v>
                </c:pt>
                <c:pt idx="462">
                  <c:v>0.877058030765685</c:v>
                </c:pt>
                <c:pt idx="463">
                  <c:v>0.87705879508565598</c:v>
                </c:pt>
                <c:pt idx="464">
                  <c:v>0.87706013319723697</c:v>
                </c:pt>
                <c:pt idx="465">
                  <c:v>0.87706020922940398</c:v>
                </c:pt>
                <c:pt idx="466">
                  <c:v>0.87706096093908703</c:v>
                </c:pt>
                <c:pt idx="467">
                  <c:v>0.87706105357862096</c:v>
                </c:pt>
                <c:pt idx="468">
                  <c:v>0.87706163819196203</c:v>
                </c:pt>
                <c:pt idx="469">
                  <c:v>0.87706318023921304</c:v>
                </c:pt>
                <c:pt idx="470">
                  <c:v>0.87706887596812699</c:v>
                </c:pt>
                <c:pt idx="471">
                  <c:v>0.87707455665732503</c:v>
                </c:pt>
                <c:pt idx="472">
                  <c:v>0.87707561297425496</c:v>
                </c:pt>
                <c:pt idx="473">
                  <c:v>0.87707670250271197</c:v>
                </c:pt>
                <c:pt idx="474">
                  <c:v>0.87707793511752496</c:v>
                </c:pt>
                <c:pt idx="475">
                  <c:v>0.87707871340862198</c:v>
                </c:pt>
                <c:pt idx="476">
                  <c:v>0.87708081930957404</c:v>
                </c:pt>
                <c:pt idx="477">
                  <c:v>0.87708183612409296</c:v>
                </c:pt>
                <c:pt idx="478">
                  <c:v>0.87708356160985901</c:v>
                </c:pt>
                <c:pt idx="479">
                  <c:v>0.87708503623441203</c:v>
                </c:pt>
                <c:pt idx="480">
                  <c:v>0.87708526932086905</c:v>
                </c:pt>
                <c:pt idx="481">
                  <c:v>0.877089406660847</c:v>
                </c:pt>
                <c:pt idx="482">
                  <c:v>0.87709096687210497</c:v>
                </c:pt>
                <c:pt idx="483">
                  <c:v>0.87709405899927595</c:v>
                </c:pt>
                <c:pt idx="484">
                  <c:v>0.87709441076788397</c:v>
                </c:pt>
                <c:pt idx="485">
                  <c:v>0.87709467991837398</c:v>
                </c:pt>
                <c:pt idx="486">
                  <c:v>0.87709537753010003</c:v>
                </c:pt>
                <c:pt idx="487">
                  <c:v>0.87709627247951305</c:v>
                </c:pt>
                <c:pt idx="488">
                  <c:v>0.87709632898018297</c:v>
                </c:pt>
                <c:pt idx="489">
                  <c:v>0.87709837183877404</c:v>
                </c:pt>
                <c:pt idx="490">
                  <c:v>0.877101065542914</c:v>
                </c:pt>
                <c:pt idx="491">
                  <c:v>0.87710206778927502</c:v>
                </c:pt>
                <c:pt idx="492">
                  <c:v>0.87710359603698296</c:v>
                </c:pt>
                <c:pt idx="493">
                  <c:v>0.87710499200254699</c:v>
                </c:pt>
                <c:pt idx="494">
                  <c:v>0.87710629957352704</c:v>
                </c:pt>
                <c:pt idx="495">
                  <c:v>0.87710685719516801</c:v>
                </c:pt>
                <c:pt idx="496">
                  <c:v>0.87710695339112099</c:v>
                </c:pt>
                <c:pt idx="497">
                  <c:v>0.87710746120364702</c:v>
                </c:pt>
                <c:pt idx="498">
                  <c:v>0.87710758370174802</c:v>
                </c:pt>
                <c:pt idx="499">
                  <c:v>0.87710833982184999</c:v>
                </c:pt>
                <c:pt idx="500">
                  <c:v>0.87710949320670495</c:v>
                </c:pt>
                <c:pt idx="501">
                  <c:v>0.87711249649310696</c:v>
                </c:pt>
                <c:pt idx="502">
                  <c:v>0.87711297943409505</c:v>
                </c:pt>
                <c:pt idx="503">
                  <c:v>0.87711427487034599</c:v>
                </c:pt>
                <c:pt idx="504">
                  <c:v>0.87711557327073897</c:v>
                </c:pt>
                <c:pt idx="505">
                  <c:v>0.87711749185486498</c:v>
                </c:pt>
                <c:pt idx="506">
                  <c:v>0.87711768517927502</c:v>
                </c:pt>
                <c:pt idx="507">
                  <c:v>0.87711827194465197</c:v>
                </c:pt>
                <c:pt idx="508">
                  <c:v>0.87712004955984402</c:v>
                </c:pt>
                <c:pt idx="509">
                  <c:v>0.87712019887765302</c:v>
                </c:pt>
                <c:pt idx="510">
                  <c:v>0.87712143754024396</c:v>
                </c:pt>
                <c:pt idx="511">
                  <c:v>0.87712217081239297</c:v>
                </c:pt>
                <c:pt idx="512">
                  <c:v>0.87712645571940895</c:v>
                </c:pt>
                <c:pt idx="513">
                  <c:v>0.87712886243000698</c:v>
                </c:pt>
                <c:pt idx="514">
                  <c:v>0.87712898820590801</c:v>
                </c:pt>
                <c:pt idx="515">
                  <c:v>0.87713030951962601</c:v>
                </c:pt>
                <c:pt idx="516">
                  <c:v>0.87713234870781898</c:v>
                </c:pt>
                <c:pt idx="517">
                  <c:v>0.877132594296956</c:v>
                </c:pt>
                <c:pt idx="518">
                  <c:v>0.87713326303660999</c:v>
                </c:pt>
                <c:pt idx="519">
                  <c:v>0.87713418489353601</c:v>
                </c:pt>
                <c:pt idx="520">
                  <c:v>0.87713516066795305</c:v>
                </c:pt>
                <c:pt idx="521">
                  <c:v>0.877136765971125</c:v>
                </c:pt>
                <c:pt idx="522">
                  <c:v>0.87713893505211604</c:v>
                </c:pt>
                <c:pt idx="523">
                  <c:v>0.87713947317361296</c:v>
                </c:pt>
                <c:pt idx="524">
                  <c:v>0.87714032776468098</c:v>
                </c:pt>
                <c:pt idx="525">
                  <c:v>0.877141302133566</c:v>
                </c:pt>
                <c:pt idx="526">
                  <c:v>0.87714243575520501</c:v>
                </c:pt>
                <c:pt idx="527">
                  <c:v>0.87714535260132998</c:v>
                </c:pt>
                <c:pt idx="528">
                  <c:v>0.87714668869996704</c:v>
                </c:pt>
                <c:pt idx="529">
                  <c:v>0.87714703768969404</c:v>
                </c:pt>
                <c:pt idx="530">
                  <c:v>0.87714982815341802</c:v>
                </c:pt>
                <c:pt idx="531">
                  <c:v>0.87715023309432605</c:v>
                </c:pt>
                <c:pt idx="532">
                  <c:v>0.87715085439183904</c:v>
                </c:pt>
                <c:pt idx="533">
                  <c:v>0.87715271679165796</c:v>
                </c:pt>
                <c:pt idx="534">
                  <c:v>0.87715696633253504</c:v>
                </c:pt>
                <c:pt idx="535">
                  <c:v>0.87715946025161995</c:v>
                </c:pt>
                <c:pt idx="536">
                  <c:v>0.87715963169977795</c:v>
                </c:pt>
                <c:pt idx="537">
                  <c:v>0.87716305948414697</c:v>
                </c:pt>
                <c:pt idx="538">
                  <c:v>0.87716443096689201</c:v>
                </c:pt>
                <c:pt idx="539">
                  <c:v>0.87716788619328701</c:v>
                </c:pt>
                <c:pt idx="540">
                  <c:v>0.87716845128646803</c:v>
                </c:pt>
                <c:pt idx="541">
                  <c:v>0.87716877804098603</c:v>
                </c:pt>
                <c:pt idx="542">
                  <c:v>0.87716983657071801</c:v>
                </c:pt>
                <c:pt idx="543">
                  <c:v>0.87717337172203802</c:v>
                </c:pt>
                <c:pt idx="544">
                  <c:v>0.87717341801557902</c:v>
                </c:pt>
                <c:pt idx="545">
                  <c:v>0.87717363442765794</c:v>
                </c:pt>
                <c:pt idx="546">
                  <c:v>0.87717475946827395</c:v>
                </c:pt>
                <c:pt idx="547">
                  <c:v>0.87718468355213497</c:v>
                </c:pt>
                <c:pt idx="548">
                  <c:v>0.87718730855685001</c:v>
                </c:pt>
                <c:pt idx="549">
                  <c:v>0.87718948679478603</c:v>
                </c:pt>
                <c:pt idx="550">
                  <c:v>0.87719052924031404</c:v>
                </c:pt>
                <c:pt idx="551">
                  <c:v>0.87719209150994104</c:v>
                </c:pt>
                <c:pt idx="552">
                  <c:v>0.87719899624703401</c:v>
                </c:pt>
                <c:pt idx="553">
                  <c:v>0.87720042736683701</c:v>
                </c:pt>
                <c:pt idx="554">
                  <c:v>0.87720122288851299</c:v>
                </c:pt>
                <c:pt idx="555">
                  <c:v>0.87720654670449305</c:v>
                </c:pt>
                <c:pt idx="556">
                  <c:v>0.87720789510663399</c:v>
                </c:pt>
                <c:pt idx="557">
                  <c:v>0.87721074467358695</c:v>
                </c:pt>
                <c:pt idx="558">
                  <c:v>0.87721118497344597</c:v>
                </c:pt>
                <c:pt idx="559">
                  <c:v>0.87721322860809103</c:v>
                </c:pt>
                <c:pt idx="560">
                  <c:v>0.87721610039247599</c:v>
                </c:pt>
                <c:pt idx="561">
                  <c:v>0.87721648162410604</c:v>
                </c:pt>
                <c:pt idx="562">
                  <c:v>0.87722188543061397</c:v>
                </c:pt>
                <c:pt idx="563">
                  <c:v>0.877221887115048</c:v>
                </c:pt>
                <c:pt idx="564">
                  <c:v>0.87722198016311903</c:v>
                </c:pt>
                <c:pt idx="565">
                  <c:v>0.87722210254009703</c:v>
                </c:pt>
                <c:pt idx="566">
                  <c:v>0.877222690555441</c:v>
                </c:pt>
                <c:pt idx="567">
                  <c:v>0.877225270958361</c:v>
                </c:pt>
                <c:pt idx="568">
                  <c:v>0.87722550818425804</c:v>
                </c:pt>
                <c:pt idx="569">
                  <c:v>0.877239812888847</c:v>
                </c:pt>
                <c:pt idx="570">
                  <c:v>0.87724052054260604</c:v>
                </c:pt>
                <c:pt idx="571">
                  <c:v>0.87724136738098801</c:v>
                </c:pt>
                <c:pt idx="572">
                  <c:v>0.87724195814394001</c:v>
                </c:pt>
                <c:pt idx="573">
                  <c:v>0.87724248934369398</c:v>
                </c:pt>
                <c:pt idx="574">
                  <c:v>0.87724255093368497</c:v>
                </c:pt>
                <c:pt idx="575">
                  <c:v>0.87724285543807401</c:v>
                </c:pt>
                <c:pt idx="576">
                  <c:v>0.87724289149655299</c:v>
                </c:pt>
                <c:pt idx="577">
                  <c:v>0.87724414823839902</c:v>
                </c:pt>
                <c:pt idx="578">
                  <c:v>0.87724586799656401</c:v>
                </c:pt>
                <c:pt idx="579">
                  <c:v>0.877246735206755</c:v>
                </c:pt>
                <c:pt idx="580">
                  <c:v>0.87725344831526697</c:v>
                </c:pt>
                <c:pt idx="581">
                  <c:v>0.87725592825458798</c:v>
                </c:pt>
                <c:pt idx="582">
                  <c:v>0.87725642469057996</c:v>
                </c:pt>
                <c:pt idx="583">
                  <c:v>0.877257313932717</c:v>
                </c:pt>
                <c:pt idx="584">
                  <c:v>0.87725898892368004</c:v>
                </c:pt>
                <c:pt idx="585">
                  <c:v>0.877259551355694</c:v>
                </c:pt>
                <c:pt idx="586">
                  <c:v>0.87726127967797596</c:v>
                </c:pt>
                <c:pt idx="587">
                  <c:v>0.87726140245591799</c:v>
                </c:pt>
                <c:pt idx="588">
                  <c:v>0.87726290791919803</c:v>
                </c:pt>
                <c:pt idx="589">
                  <c:v>0.87726347165666596</c:v>
                </c:pt>
                <c:pt idx="590">
                  <c:v>0.87726381035828205</c:v>
                </c:pt>
                <c:pt idx="591">
                  <c:v>0.87726413670661896</c:v>
                </c:pt>
                <c:pt idx="592">
                  <c:v>0.87726871389005701</c:v>
                </c:pt>
                <c:pt idx="593">
                  <c:v>0.87726894103164199</c:v>
                </c:pt>
                <c:pt idx="594">
                  <c:v>0.87726927535252297</c:v>
                </c:pt>
                <c:pt idx="595">
                  <c:v>0.87726977501271797</c:v>
                </c:pt>
                <c:pt idx="596">
                  <c:v>0.877270885663887</c:v>
                </c:pt>
                <c:pt idx="597">
                  <c:v>0.87727313360936798</c:v>
                </c:pt>
                <c:pt idx="598">
                  <c:v>0.87727380368735197</c:v>
                </c:pt>
                <c:pt idx="599">
                  <c:v>0.87727484944048895</c:v>
                </c:pt>
                <c:pt idx="600">
                  <c:v>0.87727872399117701</c:v>
                </c:pt>
                <c:pt idx="601">
                  <c:v>0.87728046339172305</c:v>
                </c:pt>
                <c:pt idx="602">
                  <c:v>0.87728232843957499</c:v>
                </c:pt>
                <c:pt idx="603">
                  <c:v>0.87728558748848595</c:v>
                </c:pt>
                <c:pt idx="604">
                  <c:v>0.87728946248071604</c:v>
                </c:pt>
                <c:pt idx="605">
                  <c:v>0.87729125563927202</c:v>
                </c:pt>
                <c:pt idx="606">
                  <c:v>0.87729265663806</c:v>
                </c:pt>
                <c:pt idx="607">
                  <c:v>0.87729291049468705</c:v>
                </c:pt>
                <c:pt idx="608">
                  <c:v>0.87729319857724597</c:v>
                </c:pt>
                <c:pt idx="609">
                  <c:v>0.87729715921984996</c:v>
                </c:pt>
                <c:pt idx="610">
                  <c:v>0.87729727318789097</c:v>
                </c:pt>
                <c:pt idx="611">
                  <c:v>0.87729931116442295</c:v>
                </c:pt>
                <c:pt idx="612">
                  <c:v>0.877307756917034</c:v>
                </c:pt>
                <c:pt idx="613">
                  <c:v>0.877308165439461</c:v>
                </c:pt>
                <c:pt idx="614">
                  <c:v>0.87730897606818803</c:v>
                </c:pt>
                <c:pt idx="615">
                  <c:v>0.87731088633654697</c:v>
                </c:pt>
                <c:pt idx="616">
                  <c:v>0.877313134734239</c:v>
                </c:pt>
                <c:pt idx="617">
                  <c:v>0.87731320616254505</c:v>
                </c:pt>
                <c:pt idx="618">
                  <c:v>0.87731349057766606</c:v>
                </c:pt>
                <c:pt idx="619">
                  <c:v>0.87731577465437005</c:v>
                </c:pt>
                <c:pt idx="620">
                  <c:v>0.87731734894805102</c:v>
                </c:pt>
                <c:pt idx="621">
                  <c:v>0.87731736304777097</c:v>
                </c:pt>
                <c:pt idx="622">
                  <c:v>0.87731944390377503</c:v>
                </c:pt>
                <c:pt idx="623">
                  <c:v>0.877325488037767</c:v>
                </c:pt>
                <c:pt idx="624">
                  <c:v>0.87732595439273797</c:v>
                </c:pt>
                <c:pt idx="625">
                  <c:v>0.87732775066486501</c:v>
                </c:pt>
                <c:pt idx="626">
                  <c:v>0.87732776170598203</c:v>
                </c:pt>
                <c:pt idx="627">
                  <c:v>0.87732869957297599</c:v>
                </c:pt>
                <c:pt idx="628">
                  <c:v>0.87733148646719095</c:v>
                </c:pt>
                <c:pt idx="629">
                  <c:v>0.87733392038412605</c:v>
                </c:pt>
                <c:pt idx="630">
                  <c:v>0.87733550605626398</c:v>
                </c:pt>
                <c:pt idx="631">
                  <c:v>0.87733684244148202</c:v>
                </c:pt>
                <c:pt idx="632">
                  <c:v>0.87733959412200802</c:v>
                </c:pt>
                <c:pt idx="633">
                  <c:v>0.877340511132364</c:v>
                </c:pt>
                <c:pt idx="634">
                  <c:v>0.87734211713513399</c:v>
                </c:pt>
                <c:pt idx="635">
                  <c:v>0.87734288120106796</c:v>
                </c:pt>
                <c:pt idx="636">
                  <c:v>0.87734385254020197</c:v>
                </c:pt>
                <c:pt idx="637">
                  <c:v>0.87734489910529001</c:v>
                </c:pt>
                <c:pt idx="638">
                  <c:v>0.877346434539514</c:v>
                </c:pt>
                <c:pt idx="639">
                  <c:v>0.87734678787832598</c:v>
                </c:pt>
                <c:pt idx="640">
                  <c:v>0.877347081548293</c:v>
                </c:pt>
                <c:pt idx="641">
                  <c:v>0.87734713866097702</c:v>
                </c:pt>
                <c:pt idx="642">
                  <c:v>0.87734989334981495</c:v>
                </c:pt>
                <c:pt idx="643">
                  <c:v>0.87735051455089097</c:v>
                </c:pt>
                <c:pt idx="644">
                  <c:v>0.87735386493547995</c:v>
                </c:pt>
                <c:pt idx="645">
                  <c:v>0.87735467796115696</c:v>
                </c:pt>
                <c:pt idx="646">
                  <c:v>0.87735577624167904</c:v>
                </c:pt>
                <c:pt idx="647">
                  <c:v>0.87735583612065804</c:v>
                </c:pt>
                <c:pt idx="648">
                  <c:v>0.87735752574035697</c:v>
                </c:pt>
                <c:pt idx="649">
                  <c:v>0.87735861501901902</c:v>
                </c:pt>
                <c:pt idx="650">
                  <c:v>0.87735880237221497</c:v>
                </c:pt>
                <c:pt idx="651">
                  <c:v>0.87736501610738404</c:v>
                </c:pt>
                <c:pt idx="652">
                  <c:v>0.87736935171022301</c:v>
                </c:pt>
                <c:pt idx="653">
                  <c:v>0.87736970066667697</c:v>
                </c:pt>
                <c:pt idx="654">
                  <c:v>0.87737010299207996</c:v>
                </c:pt>
                <c:pt idx="655">
                  <c:v>0.87737080277649404</c:v>
                </c:pt>
                <c:pt idx="656">
                  <c:v>0.87737469065887697</c:v>
                </c:pt>
                <c:pt idx="657">
                  <c:v>0.87737662380569104</c:v>
                </c:pt>
                <c:pt idx="658">
                  <c:v>0.87738044200518095</c:v>
                </c:pt>
                <c:pt idx="659">
                  <c:v>0.87738054929645004</c:v>
                </c:pt>
                <c:pt idx="660">
                  <c:v>0.87738131723837998</c:v>
                </c:pt>
                <c:pt idx="661">
                  <c:v>0.87738624293981304</c:v>
                </c:pt>
                <c:pt idx="662">
                  <c:v>0.87738844093820201</c:v>
                </c:pt>
                <c:pt idx="663">
                  <c:v>0.87739076522416704</c:v>
                </c:pt>
                <c:pt idx="664">
                  <c:v>0.87739166324840701</c:v>
                </c:pt>
                <c:pt idx="665">
                  <c:v>0.87739189394170702</c:v>
                </c:pt>
                <c:pt idx="666">
                  <c:v>0.87739223552497403</c:v>
                </c:pt>
                <c:pt idx="667">
                  <c:v>0.87739533312501095</c:v>
                </c:pt>
                <c:pt idx="668">
                  <c:v>0.87739674140516399</c:v>
                </c:pt>
                <c:pt idx="669">
                  <c:v>0.87739829035956596</c:v>
                </c:pt>
                <c:pt idx="670">
                  <c:v>0.87739956388598395</c:v>
                </c:pt>
                <c:pt idx="671">
                  <c:v>0.87739963445200597</c:v>
                </c:pt>
                <c:pt idx="672">
                  <c:v>0.87739999902695298</c:v>
                </c:pt>
                <c:pt idx="673">
                  <c:v>0.87740098426866098</c:v>
                </c:pt>
                <c:pt idx="674">
                  <c:v>0.87740333108281898</c:v>
                </c:pt>
                <c:pt idx="675">
                  <c:v>0.87740944238568697</c:v>
                </c:pt>
                <c:pt idx="676">
                  <c:v>0.87741628492960499</c:v>
                </c:pt>
                <c:pt idx="677">
                  <c:v>0.87742435173789601</c:v>
                </c:pt>
                <c:pt idx="678">
                  <c:v>0.87742724932192895</c:v>
                </c:pt>
                <c:pt idx="679">
                  <c:v>0.87742900212205399</c:v>
                </c:pt>
                <c:pt idx="680">
                  <c:v>0.87742968607804395</c:v>
                </c:pt>
                <c:pt idx="681">
                  <c:v>0.87743137921728898</c:v>
                </c:pt>
                <c:pt idx="682">
                  <c:v>0.877434411507936</c:v>
                </c:pt>
                <c:pt idx="683">
                  <c:v>0.87743692270204798</c:v>
                </c:pt>
                <c:pt idx="684">
                  <c:v>0.877438230418771</c:v>
                </c:pt>
                <c:pt idx="685">
                  <c:v>0.877438475298983</c:v>
                </c:pt>
                <c:pt idx="686">
                  <c:v>0.87744135369391796</c:v>
                </c:pt>
                <c:pt idx="687">
                  <c:v>0.87744166619795105</c:v>
                </c:pt>
                <c:pt idx="688">
                  <c:v>0.87744542707736894</c:v>
                </c:pt>
                <c:pt idx="689">
                  <c:v>0.87744559170747205</c:v>
                </c:pt>
                <c:pt idx="690">
                  <c:v>0.87744925316121403</c:v>
                </c:pt>
                <c:pt idx="691">
                  <c:v>0.87745168508719695</c:v>
                </c:pt>
                <c:pt idx="692">
                  <c:v>0.87745925360273802</c:v>
                </c:pt>
                <c:pt idx="693">
                  <c:v>0.87746140426285102</c:v>
                </c:pt>
                <c:pt idx="694">
                  <c:v>0.87746338869891505</c:v>
                </c:pt>
                <c:pt idx="695">
                  <c:v>0.87746536663424501</c:v>
                </c:pt>
                <c:pt idx="696">
                  <c:v>0.877469110121185</c:v>
                </c:pt>
                <c:pt idx="697">
                  <c:v>0.87746975426062901</c:v>
                </c:pt>
                <c:pt idx="698">
                  <c:v>0.87747070465263699</c:v>
                </c:pt>
                <c:pt idx="699">
                  <c:v>0.87747274621501203</c:v>
                </c:pt>
                <c:pt idx="700">
                  <c:v>0.87747329655302397</c:v>
                </c:pt>
                <c:pt idx="701">
                  <c:v>0.87747431900217299</c:v>
                </c:pt>
                <c:pt idx="702">
                  <c:v>0.87747603499355298</c:v>
                </c:pt>
                <c:pt idx="703">
                  <c:v>0.87747959253551799</c:v>
                </c:pt>
                <c:pt idx="704">
                  <c:v>0.87748094557854805</c:v>
                </c:pt>
                <c:pt idx="705">
                  <c:v>0.87748687164754902</c:v>
                </c:pt>
                <c:pt idx="706">
                  <c:v>0.87749220044343301</c:v>
                </c:pt>
                <c:pt idx="707">
                  <c:v>0.87749635890895705</c:v>
                </c:pt>
                <c:pt idx="708">
                  <c:v>0.87749682051838296</c:v>
                </c:pt>
                <c:pt idx="709">
                  <c:v>0.87749934728032897</c:v>
                </c:pt>
                <c:pt idx="710">
                  <c:v>0.87750051079019098</c:v>
                </c:pt>
                <c:pt idx="711">
                  <c:v>0.87750757611022201</c:v>
                </c:pt>
                <c:pt idx="712">
                  <c:v>0.87750825774484098</c:v>
                </c:pt>
                <c:pt idx="713">
                  <c:v>0.87750992473567302</c:v>
                </c:pt>
                <c:pt idx="714">
                  <c:v>0.87751075392484201</c:v>
                </c:pt>
                <c:pt idx="715">
                  <c:v>0.87751240384657103</c:v>
                </c:pt>
                <c:pt idx="716">
                  <c:v>0.87751270892972699</c:v>
                </c:pt>
                <c:pt idx="717">
                  <c:v>0.87751546008194703</c:v>
                </c:pt>
                <c:pt idx="718">
                  <c:v>0.87751793845455806</c:v>
                </c:pt>
                <c:pt idx="719">
                  <c:v>0.877524029964737</c:v>
                </c:pt>
                <c:pt idx="720">
                  <c:v>0.87752695578585904</c:v>
                </c:pt>
                <c:pt idx="721">
                  <c:v>0.877527128299049</c:v>
                </c:pt>
                <c:pt idx="722">
                  <c:v>0.87752983639745596</c:v>
                </c:pt>
                <c:pt idx="723">
                  <c:v>0.87753026824448099</c:v>
                </c:pt>
                <c:pt idx="724">
                  <c:v>0.87753283879326405</c:v>
                </c:pt>
                <c:pt idx="725">
                  <c:v>0.87753339647511397</c:v>
                </c:pt>
                <c:pt idx="726">
                  <c:v>0.87753607244078402</c:v>
                </c:pt>
                <c:pt idx="727">
                  <c:v>0.87753615121433404</c:v>
                </c:pt>
                <c:pt idx="728">
                  <c:v>0.87753909476508496</c:v>
                </c:pt>
                <c:pt idx="729">
                  <c:v>0.87754028507122195</c:v>
                </c:pt>
                <c:pt idx="730">
                  <c:v>0.87754082300800795</c:v>
                </c:pt>
                <c:pt idx="731">
                  <c:v>0.87754425211267895</c:v>
                </c:pt>
                <c:pt idx="732">
                  <c:v>0.87754601630676698</c:v>
                </c:pt>
                <c:pt idx="733">
                  <c:v>0.87754606260120005</c:v>
                </c:pt>
                <c:pt idx="734">
                  <c:v>0.87754623586957103</c:v>
                </c:pt>
                <c:pt idx="735">
                  <c:v>0.87754686863365094</c:v>
                </c:pt>
                <c:pt idx="736">
                  <c:v>0.87754838579968497</c:v>
                </c:pt>
                <c:pt idx="737">
                  <c:v>0.87755208347430602</c:v>
                </c:pt>
                <c:pt idx="738">
                  <c:v>0.87755510444315599</c:v>
                </c:pt>
                <c:pt idx="739">
                  <c:v>0.87755524031850096</c:v>
                </c:pt>
                <c:pt idx="740">
                  <c:v>0.87755573858635605</c:v>
                </c:pt>
                <c:pt idx="741">
                  <c:v>0.87755999637860604</c:v>
                </c:pt>
                <c:pt idx="742">
                  <c:v>0.87756606742338805</c:v>
                </c:pt>
                <c:pt idx="743">
                  <c:v>0.87756626531155302</c:v>
                </c:pt>
                <c:pt idx="744">
                  <c:v>0.87756751125407395</c:v>
                </c:pt>
                <c:pt idx="745">
                  <c:v>0.87757288460944705</c:v>
                </c:pt>
                <c:pt idx="746">
                  <c:v>0.87757731398651595</c:v>
                </c:pt>
                <c:pt idx="747">
                  <c:v>0.87758820601976995</c:v>
                </c:pt>
                <c:pt idx="748">
                  <c:v>0.87758854093050098</c:v>
                </c:pt>
                <c:pt idx="749">
                  <c:v>0.877588678864481</c:v>
                </c:pt>
                <c:pt idx="750">
                  <c:v>0.87759078093303899</c:v>
                </c:pt>
                <c:pt idx="751">
                  <c:v>0.877591680610048</c:v>
                </c:pt>
                <c:pt idx="752">
                  <c:v>0.877591893275803</c:v>
                </c:pt>
                <c:pt idx="753">
                  <c:v>0.87759400512086305</c:v>
                </c:pt>
                <c:pt idx="754">
                  <c:v>0.87760403300588596</c:v>
                </c:pt>
                <c:pt idx="755">
                  <c:v>0.87760716560363095</c:v>
                </c:pt>
                <c:pt idx="756">
                  <c:v>0.87760760527619197</c:v>
                </c:pt>
                <c:pt idx="757">
                  <c:v>0.87760891587786305</c:v>
                </c:pt>
                <c:pt idx="758">
                  <c:v>0.87761227416856002</c:v>
                </c:pt>
                <c:pt idx="759">
                  <c:v>0.87761537518917998</c:v>
                </c:pt>
                <c:pt idx="760">
                  <c:v>0.87761715112110406</c:v>
                </c:pt>
                <c:pt idx="761">
                  <c:v>0.87761953258353298</c:v>
                </c:pt>
                <c:pt idx="762">
                  <c:v>0.87761958360069403</c:v>
                </c:pt>
                <c:pt idx="763">
                  <c:v>0.87762009985220601</c:v>
                </c:pt>
                <c:pt idx="764">
                  <c:v>0.877627433888715</c:v>
                </c:pt>
                <c:pt idx="765">
                  <c:v>0.87763227298303803</c:v>
                </c:pt>
                <c:pt idx="766">
                  <c:v>0.87763261936323</c:v>
                </c:pt>
                <c:pt idx="767">
                  <c:v>0.87763314192325204</c:v>
                </c:pt>
                <c:pt idx="768">
                  <c:v>0.87764190336941394</c:v>
                </c:pt>
                <c:pt idx="769">
                  <c:v>0.87764529481365905</c:v>
                </c:pt>
                <c:pt idx="770">
                  <c:v>0.877648569279593</c:v>
                </c:pt>
                <c:pt idx="771">
                  <c:v>0.87765056269108499</c:v>
                </c:pt>
                <c:pt idx="772">
                  <c:v>0.87765194475874198</c:v>
                </c:pt>
                <c:pt idx="773">
                  <c:v>0.87765392951048404</c:v>
                </c:pt>
                <c:pt idx="774">
                  <c:v>0.87765567715424098</c:v>
                </c:pt>
                <c:pt idx="775">
                  <c:v>0.87765601401066695</c:v>
                </c:pt>
                <c:pt idx="776">
                  <c:v>0.87765773520155599</c:v>
                </c:pt>
                <c:pt idx="777">
                  <c:v>0.87765948432742702</c:v>
                </c:pt>
                <c:pt idx="778">
                  <c:v>0.87766160838100105</c:v>
                </c:pt>
                <c:pt idx="779">
                  <c:v>0.87766423315286202</c:v>
                </c:pt>
                <c:pt idx="780">
                  <c:v>0.87766480303392003</c:v>
                </c:pt>
                <c:pt idx="781">
                  <c:v>0.87766498997864695</c:v>
                </c:pt>
                <c:pt idx="782">
                  <c:v>0.87766610696966096</c:v>
                </c:pt>
                <c:pt idx="783">
                  <c:v>0.87767114041275895</c:v>
                </c:pt>
                <c:pt idx="784">
                  <c:v>0.87767239660928797</c:v>
                </c:pt>
                <c:pt idx="785">
                  <c:v>0.87767251610835995</c:v>
                </c:pt>
                <c:pt idx="786">
                  <c:v>0.87768717213741299</c:v>
                </c:pt>
                <c:pt idx="787">
                  <c:v>0.87769837975728504</c:v>
                </c:pt>
                <c:pt idx="788">
                  <c:v>0.87769978188166098</c:v>
                </c:pt>
                <c:pt idx="789">
                  <c:v>0.87770084660909098</c:v>
                </c:pt>
                <c:pt idx="790">
                  <c:v>0.87770141789439404</c:v>
                </c:pt>
                <c:pt idx="791">
                  <c:v>0.87770557171045804</c:v>
                </c:pt>
                <c:pt idx="792">
                  <c:v>0.87771174585015499</c:v>
                </c:pt>
                <c:pt idx="793">
                  <c:v>0.87771181234932805</c:v>
                </c:pt>
                <c:pt idx="794">
                  <c:v>0.87771204138970105</c:v>
                </c:pt>
                <c:pt idx="795">
                  <c:v>0.87771306045866104</c:v>
                </c:pt>
                <c:pt idx="796">
                  <c:v>0.87771348380987102</c:v>
                </c:pt>
                <c:pt idx="797">
                  <c:v>0.877713902283211</c:v>
                </c:pt>
                <c:pt idx="798">
                  <c:v>0.877726856551302</c:v>
                </c:pt>
                <c:pt idx="799">
                  <c:v>0.87773438311337504</c:v>
                </c:pt>
                <c:pt idx="800">
                  <c:v>0.87773643229631504</c:v>
                </c:pt>
                <c:pt idx="801">
                  <c:v>0.87774625689583596</c:v>
                </c:pt>
                <c:pt idx="802">
                  <c:v>0.87774673040486595</c:v>
                </c:pt>
                <c:pt idx="803">
                  <c:v>0.87774730329850703</c:v>
                </c:pt>
                <c:pt idx="804">
                  <c:v>0.87774956542747695</c:v>
                </c:pt>
                <c:pt idx="805">
                  <c:v>0.87774993486293695</c:v>
                </c:pt>
                <c:pt idx="806">
                  <c:v>0.87775335369265095</c:v>
                </c:pt>
                <c:pt idx="807">
                  <c:v>0.877755391787025</c:v>
                </c:pt>
                <c:pt idx="808">
                  <c:v>0.87776385476455199</c:v>
                </c:pt>
                <c:pt idx="809">
                  <c:v>0.87776525834782604</c:v>
                </c:pt>
                <c:pt idx="810">
                  <c:v>0.87776949020454198</c:v>
                </c:pt>
                <c:pt idx="811">
                  <c:v>0.87777643485596102</c:v>
                </c:pt>
                <c:pt idx="812">
                  <c:v>0.87777933899469396</c:v>
                </c:pt>
                <c:pt idx="813">
                  <c:v>0.87778336894675102</c:v>
                </c:pt>
                <c:pt idx="814">
                  <c:v>0.87778413326370597</c:v>
                </c:pt>
                <c:pt idx="815">
                  <c:v>0.87778499694594603</c:v>
                </c:pt>
                <c:pt idx="816">
                  <c:v>0.87778741647135705</c:v>
                </c:pt>
                <c:pt idx="817">
                  <c:v>0.87778975629996103</c:v>
                </c:pt>
                <c:pt idx="818">
                  <c:v>0.87779304733519403</c:v>
                </c:pt>
                <c:pt idx="819">
                  <c:v>0.87779471840790702</c:v>
                </c:pt>
                <c:pt idx="820">
                  <c:v>0.87779508562278896</c:v>
                </c:pt>
                <c:pt idx="821">
                  <c:v>0.87779604557836499</c:v>
                </c:pt>
                <c:pt idx="822">
                  <c:v>0.87779867262181599</c:v>
                </c:pt>
                <c:pt idx="823">
                  <c:v>0.87780348938621899</c:v>
                </c:pt>
                <c:pt idx="824">
                  <c:v>0.877805011023854</c:v>
                </c:pt>
                <c:pt idx="825">
                  <c:v>0.87780542036583897</c:v>
                </c:pt>
                <c:pt idx="826">
                  <c:v>0.87780811019368898</c:v>
                </c:pt>
                <c:pt idx="827">
                  <c:v>0.87780922367941705</c:v>
                </c:pt>
                <c:pt idx="828">
                  <c:v>0.87780940712382505</c:v>
                </c:pt>
                <c:pt idx="829">
                  <c:v>0.87781423276959203</c:v>
                </c:pt>
                <c:pt idx="830">
                  <c:v>0.87781664605661502</c:v>
                </c:pt>
                <c:pt idx="831">
                  <c:v>0.87781812460067499</c:v>
                </c:pt>
                <c:pt idx="832">
                  <c:v>0.87782047615855197</c:v>
                </c:pt>
                <c:pt idx="833">
                  <c:v>0.87782215658005003</c:v>
                </c:pt>
                <c:pt idx="834">
                  <c:v>0.87782405898317095</c:v>
                </c:pt>
                <c:pt idx="835">
                  <c:v>0.87782835901867096</c:v>
                </c:pt>
                <c:pt idx="836">
                  <c:v>0.87782935516985905</c:v>
                </c:pt>
                <c:pt idx="837">
                  <c:v>0.87783008855100497</c:v>
                </c:pt>
                <c:pt idx="838">
                  <c:v>0.87783141219686001</c:v>
                </c:pt>
                <c:pt idx="839">
                  <c:v>0.87783275307071695</c:v>
                </c:pt>
                <c:pt idx="840">
                  <c:v>0.87783946106917599</c:v>
                </c:pt>
                <c:pt idx="841">
                  <c:v>0.87784709825526797</c:v>
                </c:pt>
                <c:pt idx="842">
                  <c:v>0.87785109065529898</c:v>
                </c:pt>
                <c:pt idx="843">
                  <c:v>0.877851431039673</c:v>
                </c:pt>
                <c:pt idx="844">
                  <c:v>0.87785470207913896</c:v>
                </c:pt>
                <c:pt idx="845">
                  <c:v>0.87785496012723396</c:v>
                </c:pt>
                <c:pt idx="846">
                  <c:v>0.87786126603276404</c:v>
                </c:pt>
                <c:pt idx="847">
                  <c:v>0.87786350353231601</c:v>
                </c:pt>
                <c:pt idx="848">
                  <c:v>0.87786508769515803</c:v>
                </c:pt>
                <c:pt idx="849">
                  <c:v>0.87786815785391803</c:v>
                </c:pt>
                <c:pt idx="850">
                  <c:v>0.877872388344905</c:v>
                </c:pt>
                <c:pt idx="851">
                  <c:v>0.87787803278378895</c:v>
                </c:pt>
                <c:pt idx="852">
                  <c:v>0.87788509600144504</c:v>
                </c:pt>
                <c:pt idx="853">
                  <c:v>0.87788783681049898</c:v>
                </c:pt>
                <c:pt idx="854">
                  <c:v>0.877888725367998</c:v>
                </c:pt>
                <c:pt idx="855">
                  <c:v>0.87789291791901902</c:v>
                </c:pt>
                <c:pt idx="856">
                  <c:v>0.877893080133612</c:v>
                </c:pt>
                <c:pt idx="857">
                  <c:v>0.87790677733181099</c:v>
                </c:pt>
                <c:pt idx="858">
                  <c:v>0.87791366172067098</c:v>
                </c:pt>
                <c:pt idx="859">
                  <c:v>0.87791488202522805</c:v>
                </c:pt>
                <c:pt idx="860">
                  <c:v>0.87791609793010805</c:v>
                </c:pt>
                <c:pt idx="861">
                  <c:v>0.87792595709332399</c:v>
                </c:pt>
                <c:pt idx="862">
                  <c:v>0.87793613395997605</c:v>
                </c:pt>
                <c:pt idx="863">
                  <c:v>0.877937888160643</c:v>
                </c:pt>
                <c:pt idx="864">
                  <c:v>0.87793857034066403</c:v>
                </c:pt>
                <c:pt idx="865">
                  <c:v>0.87794077376707602</c:v>
                </c:pt>
                <c:pt idx="866">
                  <c:v>0.87795446253282705</c:v>
                </c:pt>
                <c:pt idx="867">
                  <c:v>0.87795692727012298</c:v>
                </c:pt>
                <c:pt idx="868">
                  <c:v>0.87795854261127204</c:v>
                </c:pt>
                <c:pt idx="869">
                  <c:v>0.87796477317482402</c:v>
                </c:pt>
                <c:pt idx="870">
                  <c:v>0.87796670017271505</c:v>
                </c:pt>
                <c:pt idx="871">
                  <c:v>0.87797088977372595</c:v>
                </c:pt>
                <c:pt idx="872">
                  <c:v>0.87797860534720296</c:v>
                </c:pt>
                <c:pt idx="873">
                  <c:v>0.87798532256991402</c:v>
                </c:pt>
                <c:pt idx="874">
                  <c:v>0.87799070699526105</c:v>
                </c:pt>
                <c:pt idx="875">
                  <c:v>0.87800380002152401</c:v>
                </c:pt>
                <c:pt idx="876">
                  <c:v>0.87800585332733705</c:v>
                </c:pt>
                <c:pt idx="877">
                  <c:v>0.87800769174775095</c:v>
                </c:pt>
                <c:pt idx="878">
                  <c:v>0.87800791929592004</c:v>
                </c:pt>
                <c:pt idx="879">
                  <c:v>0.87801830096036804</c:v>
                </c:pt>
                <c:pt idx="880">
                  <c:v>0.87802978585048697</c:v>
                </c:pt>
                <c:pt idx="881">
                  <c:v>0.87804239082028301</c:v>
                </c:pt>
                <c:pt idx="882">
                  <c:v>0.87804246194881996</c:v>
                </c:pt>
                <c:pt idx="883">
                  <c:v>0.87806169165192305</c:v>
                </c:pt>
                <c:pt idx="884">
                  <c:v>0.87806283640901694</c:v>
                </c:pt>
                <c:pt idx="885">
                  <c:v>0.87806533507259699</c:v>
                </c:pt>
                <c:pt idx="886">
                  <c:v>0.87806832119770895</c:v>
                </c:pt>
                <c:pt idx="887">
                  <c:v>0.87807094327814095</c:v>
                </c:pt>
                <c:pt idx="888">
                  <c:v>0.878071764202218</c:v>
                </c:pt>
                <c:pt idx="889">
                  <c:v>0.87807800356461996</c:v>
                </c:pt>
                <c:pt idx="890">
                  <c:v>0.87807964876935396</c:v>
                </c:pt>
                <c:pt idx="891">
                  <c:v>0.87807966704378204</c:v>
                </c:pt>
                <c:pt idx="892">
                  <c:v>0.87808109475374596</c:v>
                </c:pt>
                <c:pt idx="893">
                  <c:v>0.87808807747425399</c:v>
                </c:pt>
                <c:pt idx="894">
                  <c:v>0.87808900066057005</c:v>
                </c:pt>
                <c:pt idx="895">
                  <c:v>0.87810260313697397</c:v>
                </c:pt>
                <c:pt idx="896">
                  <c:v>0.87810888954229804</c:v>
                </c:pt>
                <c:pt idx="897">
                  <c:v>0.87811441547682001</c:v>
                </c:pt>
                <c:pt idx="898">
                  <c:v>0.87812129452608201</c:v>
                </c:pt>
                <c:pt idx="899">
                  <c:v>0.87812393354467</c:v>
                </c:pt>
                <c:pt idx="900">
                  <c:v>0.87812447236887003</c:v>
                </c:pt>
                <c:pt idx="901">
                  <c:v>0.87813315225906596</c:v>
                </c:pt>
                <c:pt idx="902">
                  <c:v>0.87813449626573103</c:v>
                </c:pt>
                <c:pt idx="903">
                  <c:v>0.87814233174035194</c:v>
                </c:pt>
                <c:pt idx="904">
                  <c:v>0.87815043191011299</c:v>
                </c:pt>
                <c:pt idx="905">
                  <c:v>0.87815667092546901</c:v>
                </c:pt>
                <c:pt idx="906">
                  <c:v>0.87815923201219903</c:v>
                </c:pt>
                <c:pt idx="907">
                  <c:v>0.87817636733352999</c:v>
                </c:pt>
                <c:pt idx="908">
                  <c:v>0.87817690446834895</c:v>
                </c:pt>
                <c:pt idx="909">
                  <c:v>0.87818345992823899</c:v>
                </c:pt>
                <c:pt idx="910">
                  <c:v>0.87818567168629103</c:v>
                </c:pt>
                <c:pt idx="911">
                  <c:v>0.87820733745832502</c:v>
                </c:pt>
                <c:pt idx="912">
                  <c:v>0.87821039321627703</c:v>
                </c:pt>
                <c:pt idx="913">
                  <c:v>0.87821351417837601</c:v>
                </c:pt>
                <c:pt idx="914">
                  <c:v>0.87821411361703094</c:v>
                </c:pt>
                <c:pt idx="915">
                  <c:v>0.87822234496589502</c:v>
                </c:pt>
                <c:pt idx="916">
                  <c:v>0.87822426462081504</c:v>
                </c:pt>
                <c:pt idx="917">
                  <c:v>0.87822543006479004</c:v>
                </c:pt>
                <c:pt idx="918">
                  <c:v>0.87822710783311397</c:v>
                </c:pt>
                <c:pt idx="919">
                  <c:v>0.87823876831122405</c:v>
                </c:pt>
                <c:pt idx="920">
                  <c:v>0.87824514919253904</c:v>
                </c:pt>
                <c:pt idx="921">
                  <c:v>0.87824929470878199</c:v>
                </c:pt>
                <c:pt idx="922">
                  <c:v>0.87824930806032397</c:v>
                </c:pt>
                <c:pt idx="923">
                  <c:v>0.87825886867499203</c:v>
                </c:pt>
                <c:pt idx="924">
                  <c:v>0.87826645518920898</c:v>
                </c:pt>
                <c:pt idx="925">
                  <c:v>0.87828161413204997</c:v>
                </c:pt>
                <c:pt idx="926">
                  <c:v>0.878281696943359</c:v>
                </c:pt>
                <c:pt idx="927">
                  <c:v>0.87828715474975105</c:v>
                </c:pt>
                <c:pt idx="928">
                  <c:v>0.87829908614683605</c:v>
                </c:pt>
                <c:pt idx="929">
                  <c:v>0.87830371712607103</c:v>
                </c:pt>
                <c:pt idx="930">
                  <c:v>0.87832008753225799</c:v>
                </c:pt>
                <c:pt idx="931">
                  <c:v>0.87833699932393094</c:v>
                </c:pt>
                <c:pt idx="932">
                  <c:v>0.87834885722653699</c:v>
                </c:pt>
                <c:pt idx="933">
                  <c:v>0.87835921787226701</c:v>
                </c:pt>
                <c:pt idx="934">
                  <c:v>0.87836231400236897</c:v>
                </c:pt>
                <c:pt idx="935">
                  <c:v>0.87836476369864802</c:v>
                </c:pt>
                <c:pt idx="936">
                  <c:v>0.878368951815645</c:v>
                </c:pt>
                <c:pt idx="937">
                  <c:v>0.87837923989774602</c:v>
                </c:pt>
                <c:pt idx="938">
                  <c:v>0.87837988479584195</c:v>
                </c:pt>
                <c:pt idx="939">
                  <c:v>0.87839406869338998</c:v>
                </c:pt>
                <c:pt idx="940">
                  <c:v>0.87839413932531296</c:v>
                </c:pt>
                <c:pt idx="941">
                  <c:v>0.87840544908683305</c:v>
                </c:pt>
                <c:pt idx="942">
                  <c:v>0.87840699589289395</c:v>
                </c:pt>
                <c:pt idx="943">
                  <c:v>0.87841207728145798</c:v>
                </c:pt>
                <c:pt idx="944">
                  <c:v>0.87841514283353295</c:v>
                </c:pt>
                <c:pt idx="945">
                  <c:v>0.87841516334584002</c:v>
                </c:pt>
                <c:pt idx="946">
                  <c:v>0.87841624256448203</c:v>
                </c:pt>
                <c:pt idx="947">
                  <c:v>0.87841922382802995</c:v>
                </c:pt>
                <c:pt idx="948">
                  <c:v>0.87841933531106697</c:v>
                </c:pt>
                <c:pt idx="949">
                  <c:v>0.87843719668280096</c:v>
                </c:pt>
                <c:pt idx="950">
                  <c:v>0.87847026428521502</c:v>
                </c:pt>
                <c:pt idx="951">
                  <c:v>0.87850318262366101</c:v>
                </c:pt>
                <c:pt idx="952">
                  <c:v>0.87850766337587205</c:v>
                </c:pt>
                <c:pt idx="953">
                  <c:v>0.87850992963060304</c:v>
                </c:pt>
                <c:pt idx="954">
                  <c:v>0.87852598127995496</c:v>
                </c:pt>
                <c:pt idx="955">
                  <c:v>0.87852919810713603</c:v>
                </c:pt>
                <c:pt idx="956">
                  <c:v>0.87854061883983703</c:v>
                </c:pt>
                <c:pt idx="957">
                  <c:v>0.87854533880975905</c:v>
                </c:pt>
                <c:pt idx="958">
                  <c:v>0.87855132239993305</c:v>
                </c:pt>
                <c:pt idx="959">
                  <c:v>0.87856164620043997</c:v>
                </c:pt>
                <c:pt idx="960">
                  <c:v>0.87856234276583101</c:v>
                </c:pt>
                <c:pt idx="961">
                  <c:v>0.87857612372768701</c:v>
                </c:pt>
                <c:pt idx="962">
                  <c:v>0.87859549017513106</c:v>
                </c:pt>
                <c:pt idx="963">
                  <c:v>0.87861485329847899</c:v>
                </c:pt>
                <c:pt idx="964">
                  <c:v>0.87866593480810795</c:v>
                </c:pt>
                <c:pt idx="965">
                  <c:v>0.87866714312743099</c:v>
                </c:pt>
                <c:pt idx="966">
                  <c:v>0.87866850626496396</c:v>
                </c:pt>
                <c:pt idx="967">
                  <c:v>0.87867530722430898</c:v>
                </c:pt>
                <c:pt idx="968">
                  <c:v>0.87867761385279497</c:v>
                </c:pt>
                <c:pt idx="969">
                  <c:v>0.87872408466490204</c:v>
                </c:pt>
                <c:pt idx="970">
                  <c:v>0.87874118458544104</c:v>
                </c:pt>
                <c:pt idx="971">
                  <c:v>0.87874885156078497</c:v>
                </c:pt>
                <c:pt idx="972">
                  <c:v>0.87875928543192705</c:v>
                </c:pt>
                <c:pt idx="973">
                  <c:v>0.87876367939632805</c:v>
                </c:pt>
                <c:pt idx="974">
                  <c:v>0.87879128552336305</c:v>
                </c:pt>
                <c:pt idx="975">
                  <c:v>0.87880123035541302</c:v>
                </c:pt>
                <c:pt idx="976">
                  <c:v>0.87882057092814303</c:v>
                </c:pt>
                <c:pt idx="977">
                  <c:v>0.87882087916195295</c:v>
                </c:pt>
                <c:pt idx="978">
                  <c:v>0.87882818926694894</c:v>
                </c:pt>
                <c:pt idx="979">
                  <c:v>0.87885581875237695</c:v>
                </c:pt>
                <c:pt idx="980">
                  <c:v>0.87887617680826502</c:v>
                </c:pt>
                <c:pt idx="981">
                  <c:v>0.87888640574047905</c:v>
                </c:pt>
                <c:pt idx="982">
                  <c:v>0.87889868344234101</c:v>
                </c:pt>
                <c:pt idx="983">
                  <c:v>0.87891286024505499</c:v>
                </c:pt>
                <c:pt idx="984">
                  <c:v>0.87892217892990598</c:v>
                </c:pt>
                <c:pt idx="985">
                  <c:v>0.87894509634181495</c:v>
                </c:pt>
                <c:pt idx="986">
                  <c:v>0.87894992808253003</c:v>
                </c:pt>
                <c:pt idx="987">
                  <c:v>0.87900473041319505</c:v>
                </c:pt>
                <c:pt idx="988">
                  <c:v>0.87911043208370498</c:v>
                </c:pt>
                <c:pt idx="989">
                  <c:v>0.87919502200712596</c:v>
                </c:pt>
                <c:pt idx="990">
                  <c:v>0.87927998413689001</c:v>
                </c:pt>
                <c:pt idx="991">
                  <c:v>0.87928691409233395</c:v>
                </c:pt>
                <c:pt idx="992">
                  <c:v>0.87929646023433805</c:v>
                </c:pt>
                <c:pt idx="993">
                  <c:v>0.879325816338273</c:v>
                </c:pt>
                <c:pt idx="994">
                  <c:v>0.87932944027660997</c:v>
                </c:pt>
                <c:pt idx="995">
                  <c:v>0.87938337296339897</c:v>
                </c:pt>
                <c:pt idx="996">
                  <c:v>0.87954509288036797</c:v>
                </c:pt>
                <c:pt idx="997">
                  <c:v>0.87961521081004801</c:v>
                </c:pt>
                <c:pt idx="998">
                  <c:v>0.87964113621491602</c:v>
                </c:pt>
                <c:pt idx="999">
                  <c:v>0.87966624904457902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8-4468-8017-8D69F8C97E72}"/>
            </c:ext>
          </c:extLst>
        </c:ser>
        <c:ser>
          <c:idx val="3"/>
          <c:order val="3"/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Parameters!$W$2:$W$1001</c:f>
              <c:numCache>
                <c:formatCode>General</c:formatCode>
                <c:ptCount val="1000"/>
                <c:pt idx="0">
                  <c:v>0.75103607379172299</c:v>
                </c:pt>
                <c:pt idx="1">
                  <c:v>0.75104905537894295</c:v>
                </c:pt>
                <c:pt idx="2">
                  <c:v>0.751109064558655</c:v>
                </c:pt>
                <c:pt idx="3">
                  <c:v>0.751524683890061</c:v>
                </c:pt>
                <c:pt idx="4">
                  <c:v>0.75170366594556004</c:v>
                </c:pt>
                <c:pt idx="5">
                  <c:v>0.75177042226831403</c:v>
                </c:pt>
                <c:pt idx="6">
                  <c:v>0.75188069778408495</c:v>
                </c:pt>
                <c:pt idx="7">
                  <c:v>0.75190993226501801</c:v>
                </c:pt>
                <c:pt idx="8">
                  <c:v>0.75195248323626995</c:v>
                </c:pt>
                <c:pt idx="9">
                  <c:v>0.75198602432392303</c:v>
                </c:pt>
                <c:pt idx="10">
                  <c:v>0.75199357526962696</c:v>
                </c:pt>
                <c:pt idx="11">
                  <c:v>0.75202314162947104</c:v>
                </c:pt>
                <c:pt idx="12">
                  <c:v>0.75202383075488999</c:v>
                </c:pt>
                <c:pt idx="13">
                  <c:v>0.75202815208560103</c:v>
                </c:pt>
                <c:pt idx="14">
                  <c:v>0.75204708666227205</c:v>
                </c:pt>
                <c:pt idx="15">
                  <c:v>0.75204783304269995</c:v>
                </c:pt>
                <c:pt idx="16">
                  <c:v>0.75205217786578504</c:v>
                </c:pt>
                <c:pt idx="17">
                  <c:v>0.75206275777672604</c:v>
                </c:pt>
                <c:pt idx="18">
                  <c:v>0.75209934252942401</c:v>
                </c:pt>
                <c:pt idx="19">
                  <c:v>0.75210044769539597</c:v>
                </c:pt>
                <c:pt idx="20">
                  <c:v>0.75212746794000895</c:v>
                </c:pt>
                <c:pt idx="21">
                  <c:v>0.75213678797641603</c:v>
                </c:pt>
                <c:pt idx="22">
                  <c:v>0.75217692753372101</c:v>
                </c:pt>
                <c:pt idx="23">
                  <c:v>0.75218165098164302</c:v>
                </c:pt>
                <c:pt idx="24">
                  <c:v>0.75219071439276897</c:v>
                </c:pt>
                <c:pt idx="25">
                  <c:v>0.75220241167767798</c:v>
                </c:pt>
                <c:pt idx="26">
                  <c:v>0.752229021359068</c:v>
                </c:pt>
                <c:pt idx="27">
                  <c:v>0.752246245429815</c:v>
                </c:pt>
                <c:pt idx="28">
                  <c:v>0.75228910540197502</c:v>
                </c:pt>
                <c:pt idx="29">
                  <c:v>0.75229590559327997</c:v>
                </c:pt>
                <c:pt idx="30">
                  <c:v>0.75231629392849497</c:v>
                </c:pt>
                <c:pt idx="31">
                  <c:v>0.752329318281863</c:v>
                </c:pt>
                <c:pt idx="32">
                  <c:v>0.75234046108220798</c:v>
                </c:pt>
                <c:pt idx="33">
                  <c:v>0.75234199790242295</c:v>
                </c:pt>
                <c:pt idx="34">
                  <c:v>0.75234589199303004</c:v>
                </c:pt>
                <c:pt idx="35">
                  <c:v>0.75235907263129398</c:v>
                </c:pt>
                <c:pt idx="36">
                  <c:v>0.75237207609678203</c:v>
                </c:pt>
                <c:pt idx="37">
                  <c:v>0.75237273593232201</c:v>
                </c:pt>
                <c:pt idx="38">
                  <c:v>0.75238376638153404</c:v>
                </c:pt>
                <c:pt idx="39">
                  <c:v>0.75238975128140295</c:v>
                </c:pt>
                <c:pt idx="40">
                  <c:v>0.75240282367910105</c:v>
                </c:pt>
                <c:pt idx="41">
                  <c:v>0.75241745395037896</c:v>
                </c:pt>
                <c:pt idx="42">
                  <c:v>0.75241887030684196</c:v>
                </c:pt>
                <c:pt idx="43">
                  <c:v>0.75242783546084002</c:v>
                </c:pt>
                <c:pt idx="44">
                  <c:v>0.75243776029248</c:v>
                </c:pt>
                <c:pt idx="45">
                  <c:v>0.75246646248210303</c:v>
                </c:pt>
                <c:pt idx="46">
                  <c:v>0.75247984307553994</c:v>
                </c:pt>
                <c:pt idx="47">
                  <c:v>0.75248710887052705</c:v>
                </c:pt>
                <c:pt idx="48">
                  <c:v>0.752492682284023</c:v>
                </c:pt>
                <c:pt idx="49">
                  <c:v>0.75249927546290196</c:v>
                </c:pt>
                <c:pt idx="50">
                  <c:v>0.75251000068699303</c:v>
                </c:pt>
                <c:pt idx="51">
                  <c:v>0.75255199535637696</c:v>
                </c:pt>
                <c:pt idx="52">
                  <c:v>0.75256541563649404</c:v>
                </c:pt>
                <c:pt idx="53">
                  <c:v>0.75257976487680101</c:v>
                </c:pt>
                <c:pt idx="54">
                  <c:v>0.75259143912458504</c:v>
                </c:pt>
                <c:pt idx="55">
                  <c:v>0.75259163664251805</c:v>
                </c:pt>
                <c:pt idx="56">
                  <c:v>0.75259183389643802</c:v>
                </c:pt>
                <c:pt idx="57">
                  <c:v>0.75262419587232399</c:v>
                </c:pt>
                <c:pt idx="58">
                  <c:v>0.75262761673225298</c:v>
                </c:pt>
                <c:pt idx="59">
                  <c:v>0.75263968987378005</c:v>
                </c:pt>
                <c:pt idx="60">
                  <c:v>0.752645804389663</c:v>
                </c:pt>
                <c:pt idx="61">
                  <c:v>0.75267336455410305</c:v>
                </c:pt>
                <c:pt idx="62">
                  <c:v>0.75268155149853899</c:v>
                </c:pt>
                <c:pt idx="63">
                  <c:v>0.75268763687372997</c:v>
                </c:pt>
                <c:pt idx="64">
                  <c:v>0.75268916996454605</c:v>
                </c:pt>
                <c:pt idx="65">
                  <c:v>0.75269574939954198</c:v>
                </c:pt>
                <c:pt idx="66">
                  <c:v>0.75271218662169204</c:v>
                </c:pt>
                <c:pt idx="67">
                  <c:v>0.75272558388237598</c:v>
                </c:pt>
                <c:pt idx="68">
                  <c:v>0.75272968565018405</c:v>
                </c:pt>
                <c:pt idx="69">
                  <c:v>0.75273212014777502</c:v>
                </c:pt>
                <c:pt idx="70">
                  <c:v>0.75274081447280705</c:v>
                </c:pt>
                <c:pt idx="71">
                  <c:v>0.75274344269980697</c:v>
                </c:pt>
                <c:pt idx="72">
                  <c:v>0.75274971890311604</c:v>
                </c:pt>
                <c:pt idx="73">
                  <c:v>0.75276715195731203</c:v>
                </c:pt>
                <c:pt idx="74">
                  <c:v>0.75278338989706095</c:v>
                </c:pt>
                <c:pt idx="75">
                  <c:v>0.75279263815192399</c:v>
                </c:pt>
                <c:pt idx="76">
                  <c:v>0.75279872132292003</c:v>
                </c:pt>
                <c:pt idx="77">
                  <c:v>0.75281563027140996</c:v>
                </c:pt>
                <c:pt idx="78">
                  <c:v>0.75282158738552696</c:v>
                </c:pt>
                <c:pt idx="79">
                  <c:v>0.75285012173739696</c:v>
                </c:pt>
                <c:pt idx="80">
                  <c:v>0.75285965390683096</c:v>
                </c:pt>
                <c:pt idx="81">
                  <c:v>0.75286861837799202</c:v>
                </c:pt>
                <c:pt idx="82">
                  <c:v>0.75286971230459199</c:v>
                </c:pt>
                <c:pt idx="83">
                  <c:v>0.75287295794742803</c:v>
                </c:pt>
                <c:pt idx="84">
                  <c:v>0.75287300868417695</c:v>
                </c:pt>
                <c:pt idx="85">
                  <c:v>0.75287658841921901</c:v>
                </c:pt>
                <c:pt idx="86">
                  <c:v>0.75288052769596403</c:v>
                </c:pt>
                <c:pt idx="87">
                  <c:v>0.752881565467171</c:v>
                </c:pt>
                <c:pt idx="88">
                  <c:v>0.75288470706641297</c:v>
                </c:pt>
                <c:pt idx="89">
                  <c:v>0.75288996829539701</c:v>
                </c:pt>
                <c:pt idx="90">
                  <c:v>0.75289260136148595</c:v>
                </c:pt>
                <c:pt idx="91">
                  <c:v>0.75289410216458696</c:v>
                </c:pt>
                <c:pt idx="92">
                  <c:v>0.75289630527707996</c:v>
                </c:pt>
                <c:pt idx="93">
                  <c:v>0.75291842446889201</c:v>
                </c:pt>
                <c:pt idx="94">
                  <c:v>0.75293046618898796</c:v>
                </c:pt>
                <c:pt idx="95">
                  <c:v>0.75294619472250701</c:v>
                </c:pt>
                <c:pt idx="96">
                  <c:v>0.75296408736088905</c:v>
                </c:pt>
                <c:pt idx="97">
                  <c:v>0.75297078055935096</c:v>
                </c:pt>
                <c:pt idx="98">
                  <c:v>0.75297352699079301</c:v>
                </c:pt>
                <c:pt idx="99">
                  <c:v>0.75298576944181395</c:v>
                </c:pt>
                <c:pt idx="100">
                  <c:v>0.75300655421045704</c:v>
                </c:pt>
                <c:pt idx="101">
                  <c:v>0.75301996213175504</c:v>
                </c:pt>
                <c:pt idx="102">
                  <c:v>0.75302858709139697</c:v>
                </c:pt>
                <c:pt idx="103">
                  <c:v>0.75303057621068203</c:v>
                </c:pt>
                <c:pt idx="104">
                  <c:v>0.75303531654497602</c:v>
                </c:pt>
                <c:pt idx="105">
                  <c:v>0.75304066065164998</c:v>
                </c:pt>
                <c:pt idx="106">
                  <c:v>0.75304287822519</c:v>
                </c:pt>
                <c:pt idx="107">
                  <c:v>0.75306061679500003</c:v>
                </c:pt>
                <c:pt idx="108">
                  <c:v>0.75306381095401498</c:v>
                </c:pt>
                <c:pt idx="109">
                  <c:v>0.75306905629186105</c:v>
                </c:pt>
                <c:pt idx="110">
                  <c:v>0.75307426095860697</c:v>
                </c:pt>
                <c:pt idx="111">
                  <c:v>0.75307592241349897</c:v>
                </c:pt>
                <c:pt idx="112">
                  <c:v>0.75308000991003199</c:v>
                </c:pt>
                <c:pt idx="113">
                  <c:v>0.75308514000370097</c:v>
                </c:pt>
                <c:pt idx="114">
                  <c:v>0.75310493238308596</c:v>
                </c:pt>
                <c:pt idx="115">
                  <c:v>0.75310590041349401</c:v>
                </c:pt>
                <c:pt idx="116">
                  <c:v>0.75310958905044201</c:v>
                </c:pt>
                <c:pt idx="117">
                  <c:v>0.753111750309716</c:v>
                </c:pt>
                <c:pt idx="118">
                  <c:v>0.75312370276729401</c:v>
                </c:pt>
                <c:pt idx="119">
                  <c:v>0.753141016943912</c:v>
                </c:pt>
                <c:pt idx="120">
                  <c:v>0.75317109511609304</c:v>
                </c:pt>
                <c:pt idx="121">
                  <c:v>0.75317577755091503</c:v>
                </c:pt>
                <c:pt idx="122">
                  <c:v>0.75318185439089202</c:v>
                </c:pt>
                <c:pt idx="123">
                  <c:v>0.753182457842975</c:v>
                </c:pt>
                <c:pt idx="124">
                  <c:v>0.75318587831310202</c:v>
                </c:pt>
                <c:pt idx="125">
                  <c:v>0.75319306605129899</c:v>
                </c:pt>
                <c:pt idx="126">
                  <c:v>0.75319364042494097</c:v>
                </c:pt>
                <c:pt idx="127">
                  <c:v>0.75320720533819796</c:v>
                </c:pt>
                <c:pt idx="128">
                  <c:v>0.75321624591639802</c:v>
                </c:pt>
                <c:pt idx="129">
                  <c:v>0.75321838653470397</c:v>
                </c:pt>
                <c:pt idx="130">
                  <c:v>0.75321893861951905</c:v>
                </c:pt>
                <c:pt idx="131">
                  <c:v>0.75323431450322098</c:v>
                </c:pt>
                <c:pt idx="132">
                  <c:v>0.75324058528152704</c:v>
                </c:pt>
                <c:pt idx="133">
                  <c:v>0.75324428269579402</c:v>
                </c:pt>
                <c:pt idx="134">
                  <c:v>0.75325225209589497</c:v>
                </c:pt>
                <c:pt idx="135">
                  <c:v>0.75325446826792797</c:v>
                </c:pt>
                <c:pt idx="136">
                  <c:v>0.75325633065278097</c:v>
                </c:pt>
                <c:pt idx="137">
                  <c:v>0.75325780912515095</c:v>
                </c:pt>
                <c:pt idx="138">
                  <c:v>0.75326315026860602</c:v>
                </c:pt>
                <c:pt idx="139">
                  <c:v>0.75326554145615199</c:v>
                </c:pt>
                <c:pt idx="140">
                  <c:v>0.75327108767621997</c:v>
                </c:pt>
                <c:pt idx="141">
                  <c:v>0.75327764925166596</c:v>
                </c:pt>
                <c:pt idx="142">
                  <c:v>0.75328033095802605</c:v>
                </c:pt>
                <c:pt idx="143">
                  <c:v>0.75328059696032501</c:v>
                </c:pt>
                <c:pt idx="144">
                  <c:v>0.75328112406565895</c:v>
                </c:pt>
                <c:pt idx="145">
                  <c:v>0.75329288415089701</c:v>
                </c:pt>
                <c:pt idx="146">
                  <c:v>0.75329779829721799</c:v>
                </c:pt>
                <c:pt idx="147">
                  <c:v>0.753300024981578</c:v>
                </c:pt>
                <c:pt idx="148">
                  <c:v>0.75330412455684703</c:v>
                </c:pt>
                <c:pt idx="149">
                  <c:v>0.753327894308088</c:v>
                </c:pt>
                <c:pt idx="150">
                  <c:v>0.75333146924257299</c:v>
                </c:pt>
                <c:pt idx="151">
                  <c:v>0.75333392308167602</c:v>
                </c:pt>
                <c:pt idx="152">
                  <c:v>0.75334117053217797</c:v>
                </c:pt>
                <c:pt idx="153">
                  <c:v>0.75334261796838597</c:v>
                </c:pt>
                <c:pt idx="154">
                  <c:v>0.75335064498446802</c:v>
                </c:pt>
                <c:pt idx="155">
                  <c:v>0.75336079738932304</c:v>
                </c:pt>
                <c:pt idx="156">
                  <c:v>0.753363700985058</c:v>
                </c:pt>
                <c:pt idx="157">
                  <c:v>0.753372168690979</c:v>
                </c:pt>
                <c:pt idx="158">
                  <c:v>0.75338040727633104</c:v>
                </c:pt>
                <c:pt idx="159">
                  <c:v>0.75338278005089299</c:v>
                </c:pt>
                <c:pt idx="160">
                  <c:v>0.75338524468529</c:v>
                </c:pt>
                <c:pt idx="161">
                  <c:v>0.75338533653300199</c:v>
                </c:pt>
                <c:pt idx="162">
                  <c:v>0.75338957641283</c:v>
                </c:pt>
                <c:pt idx="163">
                  <c:v>0.75339781281083495</c:v>
                </c:pt>
                <c:pt idx="164">
                  <c:v>0.75341229440892299</c:v>
                </c:pt>
                <c:pt idx="165">
                  <c:v>0.75341970866042296</c:v>
                </c:pt>
                <c:pt idx="166">
                  <c:v>0.75342193474243901</c:v>
                </c:pt>
                <c:pt idx="167">
                  <c:v>0.75343425367219197</c:v>
                </c:pt>
                <c:pt idx="168">
                  <c:v>0.75344254923278497</c:v>
                </c:pt>
                <c:pt idx="169">
                  <c:v>0.75344690978453099</c:v>
                </c:pt>
                <c:pt idx="170">
                  <c:v>0.75345562128704602</c:v>
                </c:pt>
                <c:pt idx="171">
                  <c:v>0.75345941965233998</c:v>
                </c:pt>
                <c:pt idx="172">
                  <c:v>0.753459647590075</c:v>
                </c:pt>
                <c:pt idx="173">
                  <c:v>0.75346508443983695</c:v>
                </c:pt>
                <c:pt idx="174">
                  <c:v>0.75346511702442398</c:v>
                </c:pt>
                <c:pt idx="175">
                  <c:v>0.753480820740838</c:v>
                </c:pt>
                <c:pt idx="176">
                  <c:v>0.75349313043063804</c:v>
                </c:pt>
                <c:pt idx="177">
                  <c:v>0.75349547477377798</c:v>
                </c:pt>
                <c:pt idx="178">
                  <c:v>0.75350312700695798</c:v>
                </c:pt>
                <c:pt idx="179">
                  <c:v>0.75350474114035404</c:v>
                </c:pt>
                <c:pt idx="180">
                  <c:v>0.75350712268005304</c:v>
                </c:pt>
                <c:pt idx="181">
                  <c:v>0.75350727704133302</c:v>
                </c:pt>
                <c:pt idx="182">
                  <c:v>0.75352424380733796</c:v>
                </c:pt>
                <c:pt idx="183">
                  <c:v>0.75352466242535898</c:v>
                </c:pt>
                <c:pt idx="184">
                  <c:v>0.75352591293556703</c:v>
                </c:pt>
                <c:pt idx="185">
                  <c:v>0.75353195179524202</c:v>
                </c:pt>
                <c:pt idx="186">
                  <c:v>0.75353357352698902</c:v>
                </c:pt>
                <c:pt idx="187">
                  <c:v>0.75353570095974098</c:v>
                </c:pt>
                <c:pt idx="188">
                  <c:v>0.75354397190185596</c:v>
                </c:pt>
                <c:pt idx="189">
                  <c:v>0.75354727689674905</c:v>
                </c:pt>
                <c:pt idx="190">
                  <c:v>0.75354984442645301</c:v>
                </c:pt>
                <c:pt idx="191">
                  <c:v>0.75355377937422297</c:v>
                </c:pt>
                <c:pt idx="192">
                  <c:v>0.75355564472048098</c:v>
                </c:pt>
                <c:pt idx="193">
                  <c:v>0.75356074059870903</c:v>
                </c:pt>
                <c:pt idx="194">
                  <c:v>0.75356380583618299</c:v>
                </c:pt>
                <c:pt idx="195">
                  <c:v>0.75356543742447202</c:v>
                </c:pt>
                <c:pt idx="196">
                  <c:v>0.75356921719444503</c:v>
                </c:pt>
                <c:pt idx="197">
                  <c:v>0.75357075936481599</c:v>
                </c:pt>
                <c:pt idx="198">
                  <c:v>0.75359336969544899</c:v>
                </c:pt>
                <c:pt idx="199">
                  <c:v>0.75359475401560305</c:v>
                </c:pt>
                <c:pt idx="200">
                  <c:v>0.75360271025669101</c:v>
                </c:pt>
                <c:pt idx="201">
                  <c:v>0.75360684641001296</c:v>
                </c:pt>
                <c:pt idx="202">
                  <c:v>0.75361748419080599</c:v>
                </c:pt>
                <c:pt idx="203">
                  <c:v>0.75364263094492601</c:v>
                </c:pt>
                <c:pt idx="204">
                  <c:v>0.753643060151997</c:v>
                </c:pt>
                <c:pt idx="205">
                  <c:v>0.75367992726327404</c:v>
                </c:pt>
                <c:pt idx="206">
                  <c:v>0.75368103560972199</c:v>
                </c:pt>
                <c:pt idx="207">
                  <c:v>0.753684796441772</c:v>
                </c:pt>
                <c:pt idx="208">
                  <c:v>0.75368614827074099</c:v>
                </c:pt>
                <c:pt idx="209">
                  <c:v>0.75368811182026596</c:v>
                </c:pt>
                <c:pt idx="210">
                  <c:v>0.75369350641349298</c:v>
                </c:pt>
                <c:pt idx="211">
                  <c:v>0.75369795788639504</c:v>
                </c:pt>
                <c:pt idx="212">
                  <c:v>0.75370046068254204</c:v>
                </c:pt>
                <c:pt idx="213">
                  <c:v>0.75370179985024899</c:v>
                </c:pt>
                <c:pt idx="214">
                  <c:v>0.75370269465953399</c:v>
                </c:pt>
                <c:pt idx="215">
                  <c:v>0.75370290067804102</c:v>
                </c:pt>
                <c:pt idx="216">
                  <c:v>0.753703077602488</c:v>
                </c:pt>
                <c:pt idx="217">
                  <c:v>0.75370655967604505</c:v>
                </c:pt>
                <c:pt idx="218">
                  <c:v>0.75371502066226204</c:v>
                </c:pt>
                <c:pt idx="219">
                  <c:v>0.75372405015628496</c:v>
                </c:pt>
                <c:pt idx="220">
                  <c:v>0.753726474243128</c:v>
                </c:pt>
                <c:pt idx="221">
                  <c:v>0.75374546099552797</c:v>
                </c:pt>
                <c:pt idx="222">
                  <c:v>0.75374574344791001</c:v>
                </c:pt>
                <c:pt idx="223">
                  <c:v>0.75375151917391503</c:v>
                </c:pt>
                <c:pt idx="224">
                  <c:v>0.75375152617585806</c:v>
                </c:pt>
                <c:pt idx="225">
                  <c:v>0.75375262942617705</c:v>
                </c:pt>
                <c:pt idx="226">
                  <c:v>0.753752665587059</c:v>
                </c:pt>
                <c:pt idx="227">
                  <c:v>0.75375646309493904</c:v>
                </c:pt>
                <c:pt idx="228">
                  <c:v>0.75376294604976302</c:v>
                </c:pt>
                <c:pt idx="229">
                  <c:v>0.75376767247632903</c:v>
                </c:pt>
                <c:pt idx="230">
                  <c:v>0.75376898367249401</c:v>
                </c:pt>
                <c:pt idx="231">
                  <c:v>0.75378006357582905</c:v>
                </c:pt>
                <c:pt idx="232">
                  <c:v>0.75378570650382204</c:v>
                </c:pt>
                <c:pt idx="233">
                  <c:v>0.75378822036177096</c:v>
                </c:pt>
                <c:pt idx="234">
                  <c:v>0.75378945770514005</c:v>
                </c:pt>
                <c:pt idx="235">
                  <c:v>0.75379224490360996</c:v>
                </c:pt>
                <c:pt idx="236">
                  <c:v>0.75379876350963904</c:v>
                </c:pt>
                <c:pt idx="237">
                  <c:v>0.75380156853599001</c:v>
                </c:pt>
                <c:pt idx="238">
                  <c:v>0.75380159114624101</c:v>
                </c:pt>
                <c:pt idx="239">
                  <c:v>0.75380283752779198</c:v>
                </c:pt>
                <c:pt idx="240">
                  <c:v>0.75380494512986895</c:v>
                </c:pt>
                <c:pt idx="241">
                  <c:v>0.75380839361638396</c:v>
                </c:pt>
                <c:pt idx="242">
                  <c:v>0.75380870597565997</c:v>
                </c:pt>
                <c:pt idx="243">
                  <c:v>0.75381086926315899</c:v>
                </c:pt>
                <c:pt idx="244">
                  <c:v>0.75382156251078902</c:v>
                </c:pt>
                <c:pt idx="245">
                  <c:v>0.75382993474469895</c:v>
                </c:pt>
                <c:pt idx="246">
                  <c:v>0.75383005060058905</c:v>
                </c:pt>
                <c:pt idx="247">
                  <c:v>0.75383712603917397</c:v>
                </c:pt>
                <c:pt idx="248">
                  <c:v>0.75383721718496099</c:v>
                </c:pt>
                <c:pt idx="249">
                  <c:v>0.75383926742143004</c:v>
                </c:pt>
                <c:pt idx="250">
                  <c:v>0.75384397838209205</c:v>
                </c:pt>
                <c:pt idx="251">
                  <c:v>0.75384704504715205</c:v>
                </c:pt>
                <c:pt idx="252">
                  <c:v>0.75384792552304103</c:v>
                </c:pt>
                <c:pt idx="253">
                  <c:v>0.753849500533321</c:v>
                </c:pt>
                <c:pt idx="254">
                  <c:v>0.753850512066643</c:v>
                </c:pt>
                <c:pt idx="255">
                  <c:v>0.75385428916048902</c:v>
                </c:pt>
                <c:pt idx="256">
                  <c:v>0.75385664199399105</c:v>
                </c:pt>
                <c:pt idx="257">
                  <c:v>0.75385755358326001</c:v>
                </c:pt>
                <c:pt idx="258">
                  <c:v>0.75386829445571502</c:v>
                </c:pt>
                <c:pt idx="259">
                  <c:v>0.75386879174818999</c:v>
                </c:pt>
                <c:pt idx="260">
                  <c:v>0.75388635096614498</c:v>
                </c:pt>
                <c:pt idx="261">
                  <c:v>0.75388700121276098</c:v>
                </c:pt>
                <c:pt idx="262">
                  <c:v>0.75389812382209398</c:v>
                </c:pt>
                <c:pt idx="263">
                  <c:v>0.75389939908557202</c:v>
                </c:pt>
                <c:pt idx="264">
                  <c:v>0.75389950727284905</c:v>
                </c:pt>
                <c:pt idx="265">
                  <c:v>0.75390086535253598</c:v>
                </c:pt>
                <c:pt idx="266">
                  <c:v>0.75390480986147801</c:v>
                </c:pt>
                <c:pt idx="267">
                  <c:v>0.753910404708102</c:v>
                </c:pt>
                <c:pt idx="268">
                  <c:v>0.75391363186965898</c:v>
                </c:pt>
                <c:pt idx="269">
                  <c:v>0.75391631300290396</c:v>
                </c:pt>
                <c:pt idx="270">
                  <c:v>0.75391847079403596</c:v>
                </c:pt>
                <c:pt idx="271">
                  <c:v>0.75394783431159396</c:v>
                </c:pt>
                <c:pt idx="272">
                  <c:v>0.75395099501775698</c:v>
                </c:pt>
                <c:pt idx="273">
                  <c:v>0.75395404862745796</c:v>
                </c:pt>
                <c:pt idx="274">
                  <c:v>0.75395643829048298</c:v>
                </c:pt>
                <c:pt idx="275">
                  <c:v>0.75395785939508098</c:v>
                </c:pt>
                <c:pt idx="276">
                  <c:v>0.75396921320656696</c:v>
                </c:pt>
                <c:pt idx="277">
                  <c:v>0.753975091436349</c:v>
                </c:pt>
                <c:pt idx="278">
                  <c:v>0.75397630077314703</c:v>
                </c:pt>
                <c:pt idx="279">
                  <c:v>0.75397676511860701</c:v>
                </c:pt>
                <c:pt idx="280">
                  <c:v>0.75398535432837699</c:v>
                </c:pt>
                <c:pt idx="281">
                  <c:v>0.75399363099087202</c:v>
                </c:pt>
                <c:pt idx="282">
                  <c:v>0.753996757938596</c:v>
                </c:pt>
                <c:pt idx="283">
                  <c:v>0.75399721249221097</c:v>
                </c:pt>
                <c:pt idx="284">
                  <c:v>0.75400709313154901</c:v>
                </c:pt>
                <c:pt idx="285">
                  <c:v>0.75401260308611795</c:v>
                </c:pt>
                <c:pt idx="286">
                  <c:v>0.75402487009192398</c:v>
                </c:pt>
                <c:pt idx="287">
                  <c:v>0.75402981827796101</c:v>
                </c:pt>
                <c:pt idx="288">
                  <c:v>0.75403124248471498</c:v>
                </c:pt>
                <c:pt idx="289">
                  <c:v>0.75403365119656096</c:v>
                </c:pt>
                <c:pt idx="290">
                  <c:v>0.75403812324153396</c:v>
                </c:pt>
                <c:pt idx="291">
                  <c:v>0.75404862144490903</c:v>
                </c:pt>
                <c:pt idx="292">
                  <c:v>0.754062964794596</c:v>
                </c:pt>
                <c:pt idx="293">
                  <c:v>0.75406367100447103</c:v>
                </c:pt>
                <c:pt idx="294">
                  <c:v>0.75407252143370895</c:v>
                </c:pt>
                <c:pt idx="295">
                  <c:v>0.75407372374015802</c:v>
                </c:pt>
                <c:pt idx="296">
                  <c:v>0.75408020401106102</c:v>
                </c:pt>
                <c:pt idx="297">
                  <c:v>0.75408283682061406</c:v>
                </c:pt>
                <c:pt idx="298">
                  <c:v>0.75408698257155304</c:v>
                </c:pt>
                <c:pt idx="299">
                  <c:v>0.75409119437577599</c:v>
                </c:pt>
                <c:pt idx="300">
                  <c:v>0.75409505426629297</c:v>
                </c:pt>
                <c:pt idx="301">
                  <c:v>0.75409776864691003</c:v>
                </c:pt>
                <c:pt idx="302">
                  <c:v>0.75409972410548498</c:v>
                </c:pt>
                <c:pt idx="303">
                  <c:v>0.75410120838049299</c:v>
                </c:pt>
                <c:pt idx="304">
                  <c:v>0.754102011667665</c:v>
                </c:pt>
                <c:pt idx="305">
                  <c:v>0.75411165646002598</c:v>
                </c:pt>
                <c:pt idx="306">
                  <c:v>0.75411244431887203</c:v>
                </c:pt>
                <c:pt idx="307">
                  <c:v>0.75411290839900802</c:v>
                </c:pt>
                <c:pt idx="308">
                  <c:v>0.75411328762485796</c:v>
                </c:pt>
                <c:pt idx="309">
                  <c:v>0.75411371106638603</c:v>
                </c:pt>
                <c:pt idx="310">
                  <c:v>0.75411431573915699</c:v>
                </c:pt>
                <c:pt idx="311">
                  <c:v>0.75411464590320998</c:v>
                </c:pt>
                <c:pt idx="312">
                  <c:v>0.75412218182237301</c:v>
                </c:pt>
                <c:pt idx="313">
                  <c:v>0.75412510599043603</c:v>
                </c:pt>
                <c:pt idx="314">
                  <c:v>0.75414707612943999</c:v>
                </c:pt>
                <c:pt idx="315">
                  <c:v>0.75414807441748599</c:v>
                </c:pt>
                <c:pt idx="316">
                  <c:v>0.75414903339335104</c:v>
                </c:pt>
                <c:pt idx="317">
                  <c:v>0.75415660939543905</c:v>
                </c:pt>
                <c:pt idx="318">
                  <c:v>0.75416034316958502</c:v>
                </c:pt>
                <c:pt idx="319">
                  <c:v>0.754160687831265</c:v>
                </c:pt>
                <c:pt idx="320">
                  <c:v>0.75416283732271505</c:v>
                </c:pt>
                <c:pt idx="321">
                  <c:v>0.75416413080142897</c:v>
                </c:pt>
                <c:pt idx="322">
                  <c:v>0.75417036888896105</c:v>
                </c:pt>
                <c:pt idx="323">
                  <c:v>0.75417488178721903</c:v>
                </c:pt>
                <c:pt idx="324">
                  <c:v>0.75418601620720305</c:v>
                </c:pt>
                <c:pt idx="325">
                  <c:v>0.75419014635425397</c:v>
                </c:pt>
                <c:pt idx="326">
                  <c:v>0.75419588785068203</c:v>
                </c:pt>
                <c:pt idx="327">
                  <c:v>0.75419891003930495</c:v>
                </c:pt>
                <c:pt idx="328">
                  <c:v>0.75420595753790798</c:v>
                </c:pt>
                <c:pt idx="329">
                  <c:v>0.75421094049443405</c:v>
                </c:pt>
                <c:pt idx="330">
                  <c:v>0.75421318079097799</c:v>
                </c:pt>
                <c:pt idx="331">
                  <c:v>0.754213790720489</c:v>
                </c:pt>
                <c:pt idx="332">
                  <c:v>0.754222786271874</c:v>
                </c:pt>
                <c:pt idx="333">
                  <c:v>0.75422805743482302</c:v>
                </c:pt>
                <c:pt idx="334">
                  <c:v>0.75422883391447604</c:v>
                </c:pt>
                <c:pt idx="335">
                  <c:v>0.75423678467507904</c:v>
                </c:pt>
                <c:pt idx="336">
                  <c:v>0.75424068667098199</c:v>
                </c:pt>
                <c:pt idx="337">
                  <c:v>0.75424404773687903</c:v>
                </c:pt>
                <c:pt idx="338">
                  <c:v>0.75424544293261997</c:v>
                </c:pt>
                <c:pt idx="339">
                  <c:v>0.75424687433193005</c:v>
                </c:pt>
                <c:pt idx="340">
                  <c:v>0.75425158453886498</c:v>
                </c:pt>
                <c:pt idx="341">
                  <c:v>0.75425418238786202</c:v>
                </c:pt>
                <c:pt idx="342">
                  <c:v>0.75425489518309696</c:v>
                </c:pt>
                <c:pt idx="343">
                  <c:v>0.75425495111625795</c:v>
                </c:pt>
                <c:pt idx="344">
                  <c:v>0.75426007854683996</c:v>
                </c:pt>
                <c:pt idx="345">
                  <c:v>0.75427091831234305</c:v>
                </c:pt>
                <c:pt idx="346">
                  <c:v>0.75427383942217596</c:v>
                </c:pt>
                <c:pt idx="347">
                  <c:v>0.75428509541815902</c:v>
                </c:pt>
                <c:pt idx="348">
                  <c:v>0.75428971424910796</c:v>
                </c:pt>
                <c:pt idx="349">
                  <c:v>0.75429104832920102</c:v>
                </c:pt>
                <c:pt idx="350">
                  <c:v>0.75429603358144603</c:v>
                </c:pt>
                <c:pt idx="351">
                  <c:v>0.75430205904834602</c:v>
                </c:pt>
                <c:pt idx="352">
                  <c:v>0.75430222042111394</c:v>
                </c:pt>
                <c:pt idx="353">
                  <c:v>0.75430609394155301</c:v>
                </c:pt>
                <c:pt idx="354">
                  <c:v>0.75430796007423595</c:v>
                </c:pt>
                <c:pt idx="355">
                  <c:v>0.75430956275330896</c:v>
                </c:pt>
                <c:pt idx="356">
                  <c:v>0.754315786736108</c:v>
                </c:pt>
                <c:pt idx="357">
                  <c:v>0.75431829193941002</c:v>
                </c:pt>
                <c:pt idx="358">
                  <c:v>0.75432841113191995</c:v>
                </c:pt>
                <c:pt idx="359">
                  <c:v>0.754328655888995</c:v>
                </c:pt>
                <c:pt idx="360">
                  <c:v>0.75435061741198906</c:v>
                </c:pt>
                <c:pt idx="361">
                  <c:v>0.75435258048549103</c:v>
                </c:pt>
                <c:pt idx="362">
                  <c:v>0.75435402136528296</c:v>
                </c:pt>
                <c:pt idx="363">
                  <c:v>0.75435646212834495</c:v>
                </c:pt>
                <c:pt idx="364">
                  <c:v>0.75435946458063297</c:v>
                </c:pt>
                <c:pt idx="365">
                  <c:v>0.75436465385347096</c:v>
                </c:pt>
                <c:pt idx="366">
                  <c:v>0.75436670787549298</c:v>
                </c:pt>
                <c:pt idx="367">
                  <c:v>0.75436861984583103</c:v>
                </c:pt>
                <c:pt idx="368">
                  <c:v>0.754379234512635</c:v>
                </c:pt>
                <c:pt idx="369">
                  <c:v>0.75438029785935501</c:v>
                </c:pt>
                <c:pt idx="370">
                  <c:v>0.75438253270228095</c:v>
                </c:pt>
                <c:pt idx="371">
                  <c:v>0.75438333058552998</c:v>
                </c:pt>
                <c:pt idx="372">
                  <c:v>0.75438442376329096</c:v>
                </c:pt>
                <c:pt idx="373">
                  <c:v>0.75438748049712201</c:v>
                </c:pt>
                <c:pt idx="374">
                  <c:v>0.75439350389914395</c:v>
                </c:pt>
                <c:pt idx="375">
                  <c:v>0.75439462657813305</c:v>
                </c:pt>
                <c:pt idx="376">
                  <c:v>0.75439997095728695</c:v>
                </c:pt>
                <c:pt idx="377">
                  <c:v>0.75440694248405005</c:v>
                </c:pt>
                <c:pt idx="378">
                  <c:v>0.75442186210963302</c:v>
                </c:pt>
                <c:pt idx="379">
                  <c:v>0.75442273837488605</c:v>
                </c:pt>
                <c:pt idx="380">
                  <c:v>0.75442463448729602</c:v>
                </c:pt>
                <c:pt idx="381">
                  <c:v>0.75442571981205497</c:v>
                </c:pt>
                <c:pt idx="382">
                  <c:v>0.75443147319063797</c:v>
                </c:pt>
                <c:pt idx="383">
                  <c:v>0.75443976836812698</c:v>
                </c:pt>
                <c:pt idx="384">
                  <c:v>0.75444094082116198</c:v>
                </c:pt>
                <c:pt idx="385">
                  <c:v>0.75444212242893405</c:v>
                </c:pt>
                <c:pt idx="386">
                  <c:v>0.75444495512495102</c:v>
                </c:pt>
                <c:pt idx="387">
                  <c:v>0.75444534777069805</c:v>
                </c:pt>
                <c:pt idx="388">
                  <c:v>0.75445224379239595</c:v>
                </c:pt>
                <c:pt idx="389">
                  <c:v>0.75445487409465894</c:v>
                </c:pt>
                <c:pt idx="390">
                  <c:v>0.75445763829823398</c:v>
                </c:pt>
                <c:pt idx="391">
                  <c:v>0.75445917973493204</c:v>
                </c:pt>
                <c:pt idx="392">
                  <c:v>0.754459266882616</c:v>
                </c:pt>
                <c:pt idx="393">
                  <c:v>0.75447117447537704</c:v>
                </c:pt>
                <c:pt idx="394">
                  <c:v>0.75447693117513304</c:v>
                </c:pt>
                <c:pt idx="395">
                  <c:v>0.75447947758532996</c:v>
                </c:pt>
                <c:pt idx="396">
                  <c:v>0.754486743824893</c:v>
                </c:pt>
                <c:pt idx="397">
                  <c:v>0.75448751473104303</c:v>
                </c:pt>
                <c:pt idx="398">
                  <c:v>0.75449221939541999</c:v>
                </c:pt>
                <c:pt idx="399">
                  <c:v>0.75449718582566305</c:v>
                </c:pt>
                <c:pt idx="400">
                  <c:v>0.75450065133259603</c:v>
                </c:pt>
                <c:pt idx="401">
                  <c:v>0.75451820146901405</c:v>
                </c:pt>
                <c:pt idx="402">
                  <c:v>0.75451881783205998</c:v>
                </c:pt>
                <c:pt idx="403">
                  <c:v>0.754520186703308</c:v>
                </c:pt>
                <c:pt idx="404">
                  <c:v>0.754525624038072</c:v>
                </c:pt>
                <c:pt idx="405">
                  <c:v>0.75452782717372902</c:v>
                </c:pt>
                <c:pt idx="406">
                  <c:v>0.75453694815341399</c:v>
                </c:pt>
                <c:pt idx="407">
                  <c:v>0.75454113406097401</c:v>
                </c:pt>
                <c:pt idx="408">
                  <c:v>0.75454141281291598</c:v>
                </c:pt>
                <c:pt idx="409">
                  <c:v>0.75454407730180395</c:v>
                </c:pt>
                <c:pt idx="410">
                  <c:v>0.75455412971715696</c:v>
                </c:pt>
                <c:pt idx="411">
                  <c:v>0.75455558385661803</c:v>
                </c:pt>
                <c:pt idx="412">
                  <c:v>0.75455947531015799</c:v>
                </c:pt>
                <c:pt idx="413">
                  <c:v>0.75456067682510797</c:v>
                </c:pt>
                <c:pt idx="414">
                  <c:v>0.75456221449155703</c:v>
                </c:pt>
                <c:pt idx="415">
                  <c:v>0.75456513257410995</c:v>
                </c:pt>
                <c:pt idx="416">
                  <c:v>0.75456868401255295</c:v>
                </c:pt>
                <c:pt idx="417">
                  <c:v>0.75458587853070103</c:v>
                </c:pt>
                <c:pt idx="418">
                  <c:v>0.75458805353394198</c:v>
                </c:pt>
                <c:pt idx="419">
                  <c:v>0.75459031531065002</c:v>
                </c:pt>
                <c:pt idx="420">
                  <c:v>0.75459035249197204</c:v>
                </c:pt>
                <c:pt idx="421">
                  <c:v>0.75459068662000095</c:v>
                </c:pt>
                <c:pt idx="422">
                  <c:v>0.754597201628468</c:v>
                </c:pt>
                <c:pt idx="423">
                  <c:v>0.75459907571279095</c:v>
                </c:pt>
                <c:pt idx="424">
                  <c:v>0.75460427693912302</c:v>
                </c:pt>
                <c:pt idx="425">
                  <c:v>0.75460666375780605</c:v>
                </c:pt>
                <c:pt idx="426">
                  <c:v>0.75460766120107903</c:v>
                </c:pt>
                <c:pt idx="427">
                  <c:v>0.75461162902134304</c:v>
                </c:pt>
                <c:pt idx="428">
                  <c:v>0.75461809053067297</c:v>
                </c:pt>
                <c:pt idx="429">
                  <c:v>0.754619907269093</c:v>
                </c:pt>
                <c:pt idx="430">
                  <c:v>0.75462329042515697</c:v>
                </c:pt>
                <c:pt idx="431">
                  <c:v>0.75463461371152596</c:v>
                </c:pt>
                <c:pt idx="432">
                  <c:v>0.75463493958106698</c:v>
                </c:pt>
                <c:pt idx="433">
                  <c:v>0.75463567860439895</c:v>
                </c:pt>
                <c:pt idx="434">
                  <c:v>0.75464209958113704</c:v>
                </c:pt>
                <c:pt idx="435">
                  <c:v>0.75464249517429804</c:v>
                </c:pt>
                <c:pt idx="436">
                  <c:v>0.75464295040807206</c:v>
                </c:pt>
                <c:pt idx="437">
                  <c:v>0.75464322576366305</c:v>
                </c:pt>
                <c:pt idx="438">
                  <c:v>0.75464461769188695</c:v>
                </c:pt>
                <c:pt idx="439">
                  <c:v>0.75464769322104297</c:v>
                </c:pt>
                <c:pt idx="440">
                  <c:v>0.754649725963627</c:v>
                </c:pt>
                <c:pt idx="441">
                  <c:v>0.75465090096203202</c:v>
                </c:pt>
                <c:pt idx="442">
                  <c:v>0.75465347367297098</c:v>
                </c:pt>
                <c:pt idx="443">
                  <c:v>0.75465463849387204</c:v>
                </c:pt>
                <c:pt idx="444">
                  <c:v>0.75465474073361105</c:v>
                </c:pt>
                <c:pt idx="445">
                  <c:v>0.75466119905014695</c:v>
                </c:pt>
                <c:pt idx="446">
                  <c:v>0.75466306778521597</c:v>
                </c:pt>
                <c:pt idx="447">
                  <c:v>0.75466517016884704</c:v>
                </c:pt>
                <c:pt idx="448">
                  <c:v>0.75466874265779804</c:v>
                </c:pt>
                <c:pt idx="449">
                  <c:v>0.75466994906632801</c:v>
                </c:pt>
                <c:pt idx="450">
                  <c:v>0.75467042356521896</c:v>
                </c:pt>
                <c:pt idx="451">
                  <c:v>0.75467121064088205</c:v>
                </c:pt>
                <c:pt idx="452">
                  <c:v>0.75467179086752101</c:v>
                </c:pt>
                <c:pt idx="453">
                  <c:v>0.75468087793104199</c:v>
                </c:pt>
                <c:pt idx="454">
                  <c:v>0.75468734026724305</c:v>
                </c:pt>
                <c:pt idx="455">
                  <c:v>0.75468745802806503</c:v>
                </c:pt>
                <c:pt idx="456">
                  <c:v>0.75469053649771001</c:v>
                </c:pt>
                <c:pt idx="457">
                  <c:v>0.754690611803153</c:v>
                </c:pt>
                <c:pt idx="458">
                  <c:v>0.75469187849505104</c:v>
                </c:pt>
                <c:pt idx="459">
                  <c:v>0.75469834934583702</c:v>
                </c:pt>
                <c:pt idx="460">
                  <c:v>0.754700322978055</c:v>
                </c:pt>
                <c:pt idx="461">
                  <c:v>0.75470217416706498</c:v>
                </c:pt>
                <c:pt idx="462">
                  <c:v>0.75470490898743503</c:v>
                </c:pt>
                <c:pt idx="463">
                  <c:v>0.75470858672908003</c:v>
                </c:pt>
                <c:pt idx="464">
                  <c:v>0.75470998712685899</c:v>
                </c:pt>
                <c:pt idx="465">
                  <c:v>0.75471117055122305</c:v>
                </c:pt>
                <c:pt idx="466">
                  <c:v>0.75471181475553195</c:v>
                </c:pt>
                <c:pt idx="467">
                  <c:v>0.75471465514137404</c:v>
                </c:pt>
                <c:pt idx="468">
                  <c:v>0.75472175169636901</c:v>
                </c:pt>
                <c:pt idx="469">
                  <c:v>0.754724117644193</c:v>
                </c:pt>
                <c:pt idx="470">
                  <c:v>0.75472901312751095</c:v>
                </c:pt>
                <c:pt idx="471">
                  <c:v>0.75473034367435698</c:v>
                </c:pt>
                <c:pt idx="472">
                  <c:v>0.75473123385033003</c:v>
                </c:pt>
                <c:pt idx="473">
                  <c:v>0.75473522407458704</c:v>
                </c:pt>
                <c:pt idx="474">
                  <c:v>0.75473825559551</c:v>
                </c:pt>
                <c:pt idx="475">
                  <c:v>0.75473992020986203</c:v>
                </c:pt>
                <c:pt idx="476">
                  <c:v>0.75474014655544597</c:v>
                </c:pt>
                <c:pt idx="477">
                  <c:v>0.75474324443039298</c:v>
                </c:pt>
                <c:pt idx="478">
                  <c:v>0.75475165160632796</c:v>
                </c:pt>
                <c:pt idx="479">
                  <c:v>0.75475394848182897</c:v>
                </c:pt>
                <c:pt idx="480">
                  <c:v>0.75475520464147094</c:v>
                </c:pt>
                <c:pt idx="481">
                  <c:v>0.75475993692756005</c:v>
                </c:pt>
                <c:pt idx="482">
                  <c:v>0.75476112846124899</c:v>
                </c:pt>
                <c:pt idx="483">
                  <c:v>0.754763020105362</c:v>
                </c:pt>
                <c:pt idx="484">
                  <c:v>0.75476309462976598</c:v>
                </c:pt>
                <c:pt idx="485">
                  <c:v>0.75476706465087695</c:v>
                </c:pt>
                <c:pt idx="486">
                  <c:v>0.75477237891584503</c:v>
                </c:pt>
                <c:pt idx="487">
                  <c:v>0.75477766845830196</c:v>
                </c:pt>
                <c:pt idx="488">
                  <c:v>0.75478108312115499</c:v>
                </c:pt>
                <c:pt idx="489">
                  <c:v>0.75478219293345505</c:v>
                </c:pt>
                <c:pt idx="490">
                  <c:v>0.75478515670118196</c:v>
                </c:pt>
                <c:pt idx="491">
                  <c:v>0.754787023753137</c:v>
                </c:pt>
                <c:pt idx="492">
                  <c:v>0.75479118913483101</c:v>
                </c:pt>
                <c:pt idx="493">
                  <c:v>0.75479390877291397</c:v>
                </c:pt>
                <c:pt idx="494">
                  <c:v>0.75480109003394802</c:v>
                </c:pt>
                <c:pt idx="495">
                  <c:v>0.75480380997176499</c:v>
                </c:pt>
                <c:pt idx="496">
                  <c:v>0.75480582733567603</c:v>
                </c:pt>
                <c:pt idx="497">
                  <c:v>0.75480921163040904</c:v>
                </c:pt>
                <c:pt idx="498">
                  <c:v>0.75481284027349205</c:v>
                </c:pt>
                <c:pt idx="499">
                  <c:v>0.75482424897296996</c:v>
                </c:pt>
                <c:pt idx="500">
                  <c:v>0.75483443660992</c:v>
                </c:pt>
                <c:pt idx="501">
                  <c:v>0.75484312641906504</c:v>
                </c:pt>
                <c:pt idx="502">
                  <c:v>0.75484589441941596</c:v>
                </c:pt>
                <c:pt idx="503">
                  <c:v>0.75485214316996196</c:v>
                </c:pt>
                <c:pt idx="504">
                  <c:v>0.75485370030404797</c:v>
                </c:pt>
                <c:pt idx="505">
                  <c:v>0.75485809086116695</c:v>
                </c:pt>
                <c:pt idx="506">
                  <c:v>0.75485891760828805</c:v>
                </c:pt>
                <c:pt idx="507">
                  <c:v>0.75486236980157895</c:v>
                </c:pt>
                <c:pt idx="508">
                  <c:v>0.75486541407043695</c:v>
                </c:pt>
                <c:pt idx="509">
                  <c:v>0.75487078400693797</c:v>
                </c:pt>
                <c:pt idx="510">
                  <c:v>0.75487542666540597</c:v>
                </c:pt>
                <c:pt idx="511">
                  <c:v>0.75488360335174098</c:v>
                </c:pt>
                <c:pt idx="512">
                  <c:v>0.75488526118829702</c:v>
                </c:pt>
                <c:pt idx="513">
                  <c:v>0.75489623108374204</c:v>
                </c:pt>
                <c:pt idx="514">
                  <c:v>0.75489870484643695</c:v>
                </c:pt>
                <c:pt idx="515">
                  <c:v>0.75490326755111503</c:v>
                </c:pt>
                <c:pt idx="516">
                  <c:v>0.75490493415424098</c:v>
                </c:pt>
                <c:pt idx="517">
                  <c:v>0.75491330005639401</c:v>
                </c:pt>
                <c:pt idx="518">
                  <c:v>0.75491597215144501</c:v>
                </c:pt>
                <c:pt idx="519">
                  <c:v>0.75492089491252401</c:v>
                </c:pt>
                <c:pt idx="520">
                  <c:v>0.75492395491887498</c:v>
                </c:pt>
                <c:pt idx="521">
                  <c:v>0.75493025768037503</c:v>
                </c:pt>
                <c:pt idx="522">
                  <c:v>0.75493270928140599</c:v>
                </c:pt>
                <c:pt idx="523">
                  <c:v>0.75493593806070503</c:v>
                </c:pt>
                <c:pt idx="524">
                  <c:v>0.75493774318725704</c:v>
                </c:pt>
                <c:pt idx="525">
                  <c:v>0.75494487608437699</c:v>
                </c:pt>
                <c:pt idx="526">
                  <c:v>0.75494602457557902</c:v>
                </c:pt>
                <c:pt idx="527">
                  <c:v>0.75495581872995998</c:v>
                </c:pt>
                <c:pt idx="528">
                  <c:v>0.75495876060086498</c:v>
                </c:pt>
                <c:pt idx="529">
                  <c:v>0.75495876458613898</c:v>
                </c:pt>
                <c:pt idx="530">
                  <c:v>0.75496683222691596</c:v>
                </c:pt>
                <c:pt idx="531">
                  <c:v>0.75496942922431298</c:v>
                </c:pt>
                <c:pt idx="532">
                  <c:v>0.754971702571687</c:v>
                </c:pt>
                <c:pt idx="533">
                  <c:v>0.75497406134907497</c:v>
                </c:pt>
                <c:pt idx="534">
                  <c:v>0.75497626590825795</c:v>
                </c:pt>
                <c:pt idx="535">
                  <c:v>0.75498279530021195</c:v>
                </c:pt>
                <c:pt idx="536">
                  <c:v>0.75498781659869996</c:v>
                </c:pt>
                <c:pt idx="537">
                  <c:v>0.75498938473112598</c:v>
                </c:pt>
                <c:pt idx="538">
                  <c:v>0.75499174801804603</c:v>
                </c:pt>
                <c:pt idx="539">
                  <c:v>0.75500439722277701</c:v>
                </c:pt>
                <c:pt idx="540">
                  <c:v>0.75500701077247101</c:v>
                </c:pt>
                <c:pt idx="541">
                  <c:v>0.75501351666827998</c:v>
                </c:pt>
                <c:pt idx="542">
                  <c:v>0.75501943589067599</c:v>
                </c:pt>
                <c:pt idx="543">
                  <c:v>0.75502755192130799</c:v>
                </c:pt>
                <c:pt idx="544">
                  <c:v>0.75503643350391403</c:v>
                </c:pt>
                <c:pt idx="545">
                  <c:v>0.75503843476890697</c:v>
                </c:pt>
                <c:pt idx="546">
                  <c:v>0.75504968569061404</c:v>
                </c:pt>
                <c:pt idx="547">
                  <c:v>0.755050545049053</c:v>
                </c:pt>
                <c:pt idx="548">
                  <c:v>0.75505148911092101</c:v>
                </c:pt>
                <c:pt idx="549">
                  <c:v>0.75505236633749795</c:v>
                </c:pt>
                <c:pt idx="550">
                  <c:v>0.75505380301123703</c:v>
                </c:pt>
                <c:pt idx="551">
                  <c:v>0.75505993951226402</c:v>
                </c:pt>
                <c:pt idx="552">
                  <c:v>0.75506614839249997</c:v>
                </c:pt>
                <c:pt idx="553">
                  <c:v>0.75506839065098197</c:v>
                </c:pt>
                <c:pt idx="554">
                  <c:v>0.75507532087668505</c:v>
                </c:pt>
                <c:pt idx="555">
                  <c:v>0.75508259207848205</c:v>
                </c:pt>
                <c:pt idx="556">
                  <c:v>0.75508264650831602</c:v>
                </c:pt>
                <c:pt idx="557">
                  <c:v>0.75508808327076304</c:v>
                </c:pt>
                <c:pt idx="558">
                  <c:v>0.75509332228731796</c:v>
                </c:pt>
                <c:pt idx="559">
                  <c:v>0.75509446248190104</c:v>
                </c:pt>
                <c:pt idx="560">
                  <c:v>0.75509873383714599</c:v>
                </c:pt>
                <c:pt idx="561">
                  <c:v>0.75511435565662899</c:v>
                </c:pt>
                <c:pt idx="562">
                  <c:v>0.75511497122570004</c:v>
                </c:pt>
                <c:pt idx="563">
                  <c:v>0.75512111213910404</c:v>
                </c:pt>
                <c:pt idx="564">
                  <c:v>0.75512187492279903</c:v>
                </c:pt>
                <c:pt idx="565">
                  <c:v>0.75514144881910605</c:v>
                </c:pt>
                <c:pt idx="566">
                  <c:v>0.75514511072976098</c:v>
                </c:pt>
                <c:pt idx="567">
                  <c:v>0.75514593389445905</c:v>
                </c:pt>
                <c:pt idx="568">
                  <c:v>0.75515283077665496</c:v>
                </c:pt>
                <c:pt idx="569">
                  <c:v>0.75515442186121595</c:v>
                </c:pt>
                <c:pt idx="570">
                  <c:v>0.75516147464181005</c:v>
                </c:pt>
                <c:pt idx="571">
                  <c:v>0.75516361788361597</c:v>
                </c:pt>
                <c:pt idx="572">
                  <c:v>0.755167549310929</c:v>
                </c:pt>
                <c:pt idx="573">
                  <c:v>0.75516768519715405</c:v>
                </c:pt>
                <c:pt idx="574">
                  <c:v>0.75517208399323599</c:v>
                </c:pt>
                <c:pt idx="575">
                  <c:v>0.755172697771476</c:v>
                </c:pt>
                <c:pt idx="576">
                  <c:v>0.755172840414854</c:v>
                </c:pt>
                <c:pt idx="577">
                  <c:v>0.75517671776711304</c:v>
                </c:pt>
                <c:pt idx="578">
                  <c:v>0.75517888894923202</c:v>
                </c:pt>
                <c:pt idx="579">
                  <c:v>0.75518239571414203</c:v>
                </c:pt>
                <c:pt idx="580">
                  <c:v>0.75518648324644799</c:v>
                </c:pt>
                <c:pt idx="581">
                  <c:v>0.75519152899020503</c:v>
                </c:pt>
                <c:pt idx="582">
                  <c:v>0.75519365832721097</c:v>
                </c:pt>
                <c:pt idx="583">
                  <c:v>0.75519414046266597</c:v>
                </c:pt>
                <c:pt idx="584">
                  <c:v>0.75519660514792097</c:v>
                </c:pt>
                <c:pt idx="585">
                  <c:v>0.75521301701799404</c:v>
                </c:pt>
                <c:pt idx="586">
                  <c:v>0.75521442789400794</c:v>
                </c:pt>
                <c:pt idx="587">
                  <c:v>0.75521613659741305</c:v>
                </c:pt>
                <c:pt idx="588">
                  <c:v>0.75521617109913597</c:v>
                </c:pt>
                <c:pt idx="589">
                  <c:v>0.75522178895339298</c:v>
                </c:pt>
                <c:pt idx="590">
                  <c:v>0.75522212449742898</c:v>
                </c:pt>
                <c:pt idx="591">
                  <c:v>0.75522346592169698</c:v>
                </c:pt>
                <c:pt idx="592">
                  <c:v>0.75524120020913599</c:v>
                </c:pt>
                <c:pt idx="593">
                  <c:v>0.75524175978193997</c:v>
                </c:pt>
                <c:pt idx="594">
                  <c:v>0.75524346524669395</c:v>
                </c:pt>
                <c:pt idx="595">
                  <c:v>0.75524407273998595</c:v>
                </c:pt>
                <c:pt idx="596">
                  <c:v>0.755244225140137</c:v>
                </c:pt>
                <c:pt idx="597">
                  <c:v>0.75524515478754894</c:v>
                </c:pt>
                <c:pt idx="598">
                  <c:v>0.75524923855294102</c:v>
                </c:pt>
                <c:pt idx="599">
                  <c:v>0.75525844942780695</c:v>
                </c:pt>
                <c:pt idx="600">
                  <c:v>0.75526457204466801</c:v>
                </c:pt>
                <c:pt idx="601">
                  <c:v>0.75527223015264799</c:v>
                </c:pt>
                <c:pt idx="602">
                  <c:v>0.75528722946778803</c:v>
                </c:pt>
                <c:pt idx="603">
                  <c:v>0.75530880533607603</c:v>
                </c:pt>
                <c:pt idx="604">
                  <c:v>0.75531076302869304</c:v>
                </c:pt>
                <c:pt idx="605">
                  <c:v>0.75531084966676598</c:v>
                </c:pt>
                <c:pt idx="606">
                  <c:v>0.75531369641980295</c:v>
                </c:pt>
                <c:pt idx="607">
                  <c:v>0.75531605908058397</c:v>
                </c:pt>
                <c:pt idx="608">
                  <c:v>0.75533025265170695</c:v>
                </c:pt>
                <c:pt idx="609">
                  <c:v>0.75534023953797502</c:v>
                </c:pt>
                <c:pt idx="610">
                  <c:v>0.75534152196475801</c:v>
                </c:pt>
                <c:pt idx="611">
                  <c:v>0.75534873341730002</c:v>
                </c:pt>
                <c:pt idx="612">
                  <c:v>0.75535808729017495</c:v>
                </c:pt>
                <c:pt idx="613">
                  <c:v>0.75536573951711095</c:v>
                </c:pt>
                <c:pt idx="614">
                  <c:v>0.75536693940963096</c:v>
                </c:pt>
                <c:pt idx="615">
                  <c:v>0.75536779430814105</c:v>
                </c:pt>
                <c:pt idx="616">
                  <c:v>0.75536950221580501</c:v>
                </c:pt>
                <c:pt idx="617">
                  <c:v>0.75536966319749999</c:v>
                </c:pt>
                <c:pt idx="618">
                  <c:v>0.75537072259641203</c:v>
                </c:pt>
                <c:pt idx="619">
                  <c:v>0.75537464891609896</c:v>
                </c:pt>
                <c:pt idx="620">
                  <c:v>0.75538660439407601</c:v>
                </c:pt>
                <c:pt idx="621">
                  <c:v>0.75538950007554595</c:v>
                </c:pt>
                <c:pt idx="622">
                  <c:v>0.75539083540969598</c:v>
                </c:pt>
                <c:pt idx="623">
                  <c:v>0.75539847414059103</c:v>
                </c:pt>
                <c:pt idx="624">
                  <c:v>0.75540235198180505</c:v>
                </c:pt>
                <c:pt idx="625">
                  <c:v>0.75540826082831802</c:v>
                </c:pt>
                <c:pt idx="626">
                  <c:v>0.75541375232187302</c:v>
                </c:pt>
                <c:pt idx="627">
                  <c:v>0.75541519934017598</c:v>
                </c:pt>
                <c:pt idx="628">
                  <c:v>0.75542418964290003</c:v>
                </c:pt>
                <c:pt idx="629">
                  <c:v>0.75542732158860804</c:v>
                </c:pt>
                <c:pt idx="630">
                  <c:v>0.75543392905295004</c:v>
                </c:pt>
                <c:pt idx="631">
                  <c:v>0.75544699143170402</c:v>
                </c:pt>
                <c:pt idx="632">
                  <c:v>0.755449657441429</c:v>
                </c:pt>
                <c:pt idx="633">
                  <c:v>0.75545143186576502</c:v>
                </c:pt>
                <c:pt idx="634">
                  <c:v>0.75545528811687801</c:v>
                </c:pt>
                <c:pt idx="635">
                  <c:v>0.75545618274112802</c:v>
                </c:pt>
                <c:pt idx="636">
                  <c:v>0.75546054466743895</c:v>
                </c:pt>
                <c:pt idx="637">
                  <c:v>0.75546389396786295</c:v>
                </c:pt>
                <c:pt idx="638">
                  <c:v>0.755464837590481</c:v>
                </c:pt>
                <c:pt idx="639">
                  <c:v>0.75546810114307095</c:v>
                </c:pt>
                <c:pt idx="640">
                  <c:v>0.75546818459805098</c:v>
                </c:pt>
                <c:pt idx="641">
                  <c:v>0.75547385982877902</c:v>
                </c:pt>
                <c:pt idx="642">
                  <c:v>0.75547577653535003</c:v>
                </c:pt>
                <c:pt idx="643">
                  <c:v>0.755480534727897</c:v>
                </c:pt>
                <c:pt idx="644">
                  <c:v>0.75548881817994396</c:v>
                </c:pt>
                <c:pt idx="645">
                  <c:v>0.75549447234922296</c:v>
                </c:pt>
                <c:pt idx="646">
                  <c:v>0.75549848642680495</c:v>
                </c:pt>
                <c:pt idx="647">
                  <c:v>0.75549873343144403</c:v>
                </c:pt>
                <c:pt idx="648">
                  <c:v>0.75550436760235395</c:v>
                </c:pt>
                <c:pt idx="649">
                  <c:v>0.75550617856429703</c:v>
                </c:pt>
                <c:pt idx="650">
                  <c:v>0.75550783839638802</c:v>
                </c:pt>
                <c:pt idx="651">
                  <c:v>0.75551344060218895</c:v>
                </c:pt>
                <c:pt idx="652">
                  <c:v>0.75551518770677195</c:v>
                </c:pt>
                <c:pt idx="653">
                  <c:v>0.75551887305776799</c:v>
                </c:pt>
                <c:pt idx="654">
                  <c:v>0.75552626887249497</c:v>
                </c:pt>
                <c:pt idx="655">
                  <c:v>0.75553044006772896</c:v>
                </c:pt>
                <c:pt idx="656">
                  <c:v>0.75553994127782198</c:v>
                </c:pt>
                <c:pt idx="657">
                  <c:v>0.75554002688741195</c:v>
                </c:pt>
                <c:pt idx="658">
                  <c:v>0.75554388357815105</c:v>
                </c:pt>
                <c:pt idx="659">
                  <c:v>0.75555067297234602</c:v>
                </c:pt>
                <c:pt idx="660">
                  <c:v>0.75555173605665205</c:v>
                </c:pt>
                <c:pt idx="661">
                  <c:v>0.75556050955132104</c:v>
                </c:pt>
                <c:pt idx="662">
                  <c:v>0.75556826652433795</c:v>
                </c:pt>
                <c:pt idx="663">
                  <c:v>0.75556900312492503</c:v>
                </c:pt>
                <c:pt idx="664">
                  <c:v>0.75557683081623095</c:v>
                </c:pt>
                <c:pt idx="665">
                  <c:v>0.755586283318604</c:v>
                </c:pt>
                <c:pt idx="666">
                  <c:v>0.75559106362154005</c:v>
                </c:pt>
                <c:pt idx="667">
                  <c:v>0.75559293903596803</c:v>
                </c:pt>
                <c:pt idx="668">
                  <c:v>0.75560023840338397</c:v>
                </c:pt>
                <c:pt idx="669">
                  <c:v>0.75560749034888797</c:v>
                </c:pt>
                <c:pt idx="670">
                  <c:v>0.75560753291368299</c:v>
                </c:pt>
                <c:pt idx="671">
                  <c:v>0.75561150516882702</c:v>
                </c:pt>
                <c:pt idx="672">
                  <c:v>0.75561695958471398</c:v>
                </c:pt>
                <c:pt idx="673">
                  <c:v>0.75562184306753499</c:v>
                </c:pt>
                <c:pt idx="674">
                  <c:v>0.75562623868050505</c:v>
                </c:pt>
                <c:pt idx="675">
                  <c:v>0.755626727658958</c:v>
                </c:pt>
                <c:pt idx="676">
                  <c:v>0.75562997814545596</c:v>
                </c:pt>
                <c:pt idx="677">
                  <c:v>0.75563567290452904</c:v>
                </c:pt>
                <c:pt idx="678">
                  <c:v>0.75564109891859899</c:v>
                </c:pt>
                <c:pt idx="679">
                  <c:v>0.75564277757275999</c:v>
                </c:pt>
                <c:pt idx="680">
                  <c:v>0.75564475756856098</c:v>
                </c:pt>
                <c:pt idx="681">
                  <c:v>0.75567221665477402</c:v>
                </c:pt>
                <c:pt idx="682">
                  <c:v>0.75567283459465495</c:v>
                </c:pt>
                <c:pt idx="683">
                  <c:v>0.75567338623403202</c:v>
                </c:pt>
                <c:pt idx="684">
                  <c:v>0.75567655568828296</c:v>
                </c:pt>
                <c:pt idx="685">
                  <c:v>0.75568475089777698</c:v>
                </c:pt>
                <c:pt idx="686">
                  <c:v>0.75568719974182497</c:v>
                </c:pt>
                <c:pt idx="687">
                  <c:v>0.75568841321716695</c:v>
                </c:pt>
                <c:pt idx="688">
                  <c:v>0.75569748715581697</c:v>
                </c:pt>
                <c:pt idx="689">
                  <c:v>0.75570189056736903</c:v>
                </c:pt>
                <c:pt idx="690">
                  <c:v>0.75571015912447503</c:v>
                </c:pt>
                <c:pt idx="691">
                  <c:v>0.75571037338251801</c:v>
                </c:pt>
                <c:pt idx="692">
                  <c:v>0.75571111791845802</c:v>
                </c:pt>
                <c:pt idx="693">
                  <c:v>0.75571336839820302</c:v>
                </c:pt>
                <c:pt idx="694">
                  <c:v>0.75571563847688195</c:v>
                </c:pt>
                <c:pt idx="695">
                  <c:v>0.75571857742314497</c:v>
                </c:pt>
                <c:pt idx="696">
                  <c:v>0.75573034085321</c:v>
                </c:pt>
                <c:pt idx="697">
                  <c:v>0.75573113384134205</c:v>
                </c:pt>
                <c:pt idx="698">
                  <c:v>0.75573573889207701</c:v>
                </c:pt>
                <c:pt idx="699">
                  <c:v>0.75573618085948702</c:v>
                </c:pt>
                <c:pt idx="700">
                  <c:v>0.75574287169131305</c:v>
                </c:pt>
                <c:pt idx="701">
                  <c:v>0.75574794996845096</c:v>
                </c:pt>
                <c:pt idx="702">
                  <c:v>0.75574895760038896</c:v>
                </c:pt>
                <c:pt idx="703">
                  <c:v>0.75576209960862795</c:v>
                </c:pt>
                <c:pt idx="704">
                  <c:v>0.75577449431742905</c:v>
                </c:pt>
                <c:pt idx="705">
                  <c:v>0.75577935123014095</c:v>
                </c:pt>
                <c:pt idx="706">
                  <c:v>0.75578849006733995</c:v>
                </c:pt>
                <c:pt idx="707">
                  <c:v>0.75578972174614301</c:v>
                </c:pt>
                <c:pt idx="708">
                  <c:v>0.75579156508799195</c:v>
                </c:pt>
                <c:pt idx="709">
                  <c:v>0.75579382814376295</c:v>
                </c:pt>
                <c:pt idx="710">
                  <c:v>0.75579446977692899</c:v>
                </c:pt>
                <c:pt idx="711">
                  <c:v>0.75579780321927903</c:v>
                </c:pt>
                <c:pt idx="712">
                  <c:v>0.75579905091060695</c:v>
                </c:pt>
                <c:pt idx="713">
                  <c:v>0.75580807206134604</c:v>
                </c:pt>
                <c:pt idx="714">
                  <c:v>0.75581339552665505</c:v>
                </c:pt>
                <c:pt idx="715">
                  <c:v>0.75582099399837499</c:v>
                </c:pt>
                <c:pt idx="716">
                  <c:v>0.75583568801120105</c:v>
                </c:pt>
                <c:pt idx="717">
                  <c:v>0.75583586629383404</c:v>
                </c:pt>
                <c:pt idx="718">
                  <c:v>0.75583620803501195</c:v>
                </c:pt>
                <c:pt idx="719">
                  <c:v>0.75583940027157304</c:v>
                </c:pt>
                <c:pt idx="720">
                  <c:v>0.75584006376090895</c:v>
                </c:pt>
                <c:pt idx="721">
                  <c:v>0.75584414291662505</c:v>
                </c:pt>
                <c:pt idx="722">
                  <c:v>0.75585096226464998</c:v>
                </c:pt>
                <c:pt idx="723">
                  <c:v>0.75585252104672795</c:v>
                </c:pt>
                <c:pt idx="724">
                  <c:v>0.75585382951867996</c:v>
                </c:pt>
                <c:pt idx="725">
                  <c:v>0.75585647995247796</c:v>
                </c:pt>
                <c:pt idx="726">
                  <c:v>0.75585984975450105</c:v>
                </c:pt>
                <c:pt idx="727">
                  <c:v>0.75586452640006296</c:v>
                </c:pt>
                <c:pt idx="728">
                  <c:v>0.75587242820383005</c:v>
                </c:pt>
                <c:pt idx="729">
                  <c:v>0.75587341672699604</c:v>
                </c:pt>
                <c:pt idx="730">
                  <c:v>0.75587355989264404</c:v>
                </c:pt>
                <c:pt idx="731">
                  <c:v>0.75588451038484705</c:v>
                </c:pt>
                <c:pt idx="732">
                  <c:v>0.75588715200712098</c:v>
                </c:pt>
                <c:pt idx="733">
                  <c:v>0.75589580064725503</c:v>
                </c:pt>
                <c:pt idx="734">
                  <c:v>0.755899344735944</c:v>
                </c:pt>
                <c:pt idx="735">
                  <c:v>0.75590272827034999</c:v>
                </c:pt>
                <c:pt idx="736">
                  <c:v>0.75590693626532701</c:v>
                </c:pt>
                <c:pt idx="737">
                  <c:v>0.75590709308054804</c:v>
                </c:pt>
                <c:pt idx="738">
                  <c:v>0.75591129723364003</c:v>
                </c:pt>
                <c:pt idx="739">
                  <c:v>0.75591538511990897</c:v>
                </c:pt>
                <c:pt idx="740">
                  <c:v>0.75591984857330397</c:v>
                </c:pt>
                <c:pt idx="741">
                  <c:v>0.75592524100846603</c:v>
                </c:pt>
                <c:pt idx="742">
                  <c:v>0.75592728826738698</c:v>
                </c:pt>
                <c:pt idx="743">
                  <c:v>0.75592966741853496</c:v>
                </c:pt>
                <c:pt idx="744">
                  <c:v>0.75593653111331205</c:v>
                </c:pt>
                <c:pt idx="745">
                  <c:v>0.75593933773100597</c:v>
                </c:pt>
                <c:pt idx="746">
                  <c:v>0.75595003497398605</c:v>
                </c:pt>
                <c:pt idx="747">
                  <c:v>0.75595774601557697</c:v>
                </c:pt>
                <c:pt idx="748">
                  <c:v>0.75596290975174596</c:v>
                </c:pt>
                <c:pt idx="749">
                  <c:v>0.75596493842826995</c:v>
                </c:pt>
                <c:pt idx="750">
                  <c:v>0.75596571360396303</c:v>
                </c:pt>
                <c:pt idx="751">
                  <c:v>0.75597194816924096</c:v>
                </c:pt>
                <c:pt idx="752">
                  <c:v>0.75597206470954903</c:v>
                </c:pt>
                <c:pt idx="753">
                  <c:v>0.75597701074632795</c:v>
                </c:pt>
                <c:pt idx="754">
                  <c:v>0.75597908756064902</c:v>
                </c:pt>
                <c:pt idx="755">
                  <c:v>0.755982394064593</c:v>
                </c:pt>
                <c:pt idx="756">
                  <c:v>0.75599439584763395</c:v>
                </c:pt>
                <c:pt idx="757">
                  <c:v>0.75599584526740504</c:v>
                </c:pt>
                <c:pt idx="758">
                  <c:v>0.755996773069053</c:v>
                </c:pt>
                <c:pt idx="759">
                  <c:v>0.75600963161520096</c:v>
                </c:pt>
                <c:pt idx="760">
                  <c:v>0.75601079819041495</c:v>
                </c:pt>
                <c:pt idx="761">
                  <c:v>0.75601130187774102</c:v>
                </c:pt>
                <c:pt idx="762">
                  <c:v>0.75601133721160096</c:v>
                </c:pt>
                <c:pt idx="763">
                  <c:v>0.75601376822150101</c:v>
                </c:pt>
                <c:pt idx="764">
                  <c:v>0.75601497675172202</c:v>
                </c:pt>
                <c:pt idx="765">
                  <c:v>0.75601798212814197</c:v>
                </c:pt>
                <c:pt idx="766">
                  <c:v>0.75603031506735896</c:v>
                </c:pt>
                <c:pt idx="767">
                  <c:v>0.75603288109364297</c:v>
                </c:pt>
                <c:pt idx="768">
                  <c:v>0.75604001056285697</c:v>
                </c:pt>
                <c:pt idx="769">
                  <c:v>0.75604065555980304</c:v>
                </c:pt>
                <c:pt idx="770">
                  <c:v>0.75604400032831798</c:v>
                </c:pt>
                <c:pt idx="771">
                  <c:v>0.75604456672918796</c:v>
                </c:pt>
                <c:pt idx="772">
                  <c:v>0.75604622381289699</c:v>
                </c:pt>
                <c:pt idx="773">
                  <c:v>0.75604950354747402</c:v>
                </c:pt>
                <c:pt idx="774">
                  <c:v>0.756052105091641</c:v>
                </c:pt>
                <c:pt idx="775">
                  <c:v>0.75605488744356697</c:v>
                </c:pt>
                <c:pt idx="776">
                  <c:v>0.75606219566962496</c:v>
                </c:pt>
                <c:pt idx="777">
                  <c:v>0.75606898742328998</c:v>
                </c:pt>
                <c:pt idx="778">
                  <c:v>0.75607085400704299</c:v>
                </c:pt>
                <c:pt idx="779">
                  <c:v>0.75607727836069205</c:v>
                </c:pt>
                <c:pt idx="780">
                  <c:v>0.75608538419523796</c:v>
                </c:pt>
                <c:pt idx="781">
                  <c:v>0.75609507666305897</c:v>
                </c:pt>
                <c:pt idx="782">
                  <c:v>0.75609818992955102</c:v>
                </c:pt>
                <c:pt idx="783">
                  <c:v>0.75610062348889695</c:v>
                </c:pt>
                <c:pt idx="784">
                  <c:v>0.75610271219563996</c:v>
                </c:pt>
                <c:pt idx="785">
                  <c:v>0.75610509521068403</c:v>
                </c:pt>
                <c:pt idx="786">
                  <c:v>0.75611010192374395</c:v>
                </c:pt>
                <c:pt idx="787">
                  <c:v>0.75611480667669795</c:v>
                </c:pt>
                <c:pt idx="788">
                  <c:v>0.75611627335097198</c:v>
                </c:pt>
                <c:pt idx="789">
                  <c:v>0.75612167743528702</c:v>
                </c:pt>
                <c:pt idx="790">
                  <c:v>0.75612533980513097</c:v>
                </c:pt>
                <c:pt idx="791">
                  <c:v>0.75612650447859298</c:v>
                </c:pt>
                <c:pt idx="792">
                  <c:v>0.75613175677007605</c:v>
                </c:pt>
                <c:pt idx="793">
                  <c:v>0.75613379167447403</c:v>
                </c:pt>
                <c:pt idx="794">
                  <c:v>0.75613609657060998</c:v>
                </c:pt>
                <c:pt idx="795">
                  <c:v>0.75614058728940003</c:v>
                </c:pt>
                <c:pt idx="796">
                  <c:v>0.75614109412360198</c:v>
                </c:pt>
                <c:pt idx="797">
                  <c:v>0.75614182652136697</c:v>
                </c:pt>
                <c:pt idx="798">
                  <c:v>0.75614297517514895</c:v>
                </c:pt>
                <c:pt idx="799">
                  <c:v>0.75614378345222899</c:v>
                </c:pt>
                <c:pt idx="800">
                  <c:v>0.75616023848527203</c:v>
                </c:pt>
                <c:pt idx="801">
                  <c:v>0.75617802108228205</c:v>
                </c:pt>
                <c:pt idx="802">
                  <c:v>0.75618599896286898</c:v>
                </c:pt>
                <c:pt idx="803">
                  <c:v>0.75618937429287603</c:v>
                </c:pt>
                <c:pt idx="804">
                  <c:v>0.75619118372891903</c:v>
                </c:pt>
                <c:pt idx="805">
                  <c:v>0.75619135530097903</c:v>
                </c:pt>
                <c:pt idx="806">
                  <c:v>0.75619654278773296</c:v>
                </c:pt>
                <c:pt idx="807">
                  <c:v>0.75620256052754198</c:v>
                </c:pt>
                <c:pt idx="808">
                  <c:v>0.75620525489884705</c:v>
                </c:pt>
                <c:pt idx="809">
                  <c:v>0.75621117604225196</c:v>
                </c:pt>
                <c:pt idx="810">
                  <c:v>0.75621380617006295</c:v>
                </c:pt>
                <c:pt idx="811">
                  <c:v>0.75621889302435996</c:v>
                </c:pt>
                <c:pt idx="812">
                  <c:v>0.75621918770976504</c:v>
                </c:pt>
                <c:pt idx="813">
                  <c:v>0.75622050844577604</c:v>
                </c:pt>
                <c:pt idx="814">
                  <c:v>0.75622295652789795</c:v>
                </c:pt>
                <c:pt idx="815">
                  <c:v>0.75623728884445296</c:v>
                </c:pt>
                <c:pt idx="816">
                  <c:v>0.75624757524558595</c:v>
                </c:pt>
                <c:pt idx="817">
                  <c:v>0.75625153216503804</c:v>
                </c:pt>
                <c:pt idx="818">
                  <c:v>0.756254942134297</c:v>
                </c:pt>
                <c:pt idx="819">
                  <c:v>0.75626585456697903</c:v>
                </c:pt>
                <c:pt idx="820">
                  <c:v>0.756277755272871</c:v>
                </c:pt>
                <c:pt idx="821">
                  <c:v>0.75628335426702897</c:v>
                </c:pt>
                <c:pt idx="822">
                  <c:v>0.75628442941821505</c:v>
                </c:pt>
                <c:pt idx="823">
                  <c:v>0.75628806427065398</c:v>
                </c:pt>
                <c:pt idx="824">
                  <c:v>0.756295970398151</c:v>
                </c:pt>
                <c:pt idx="825">
                  <c:v>0.75629728339392299</c:v>
                </c:pt>
                <c:pt idx="826">
                  <c:v>0.75631405024642895</c:v>
                </c:pt>
                <c:pt idx="827">
                  <c:v>0.75631579693406603</c:v>
                </c:pt>
                <c:pt idx="828">
                  <c:v>0.75632031069470396</c:v>
                </c:pt>
                <c:pt idx="829">
                  <c:v>0.75632378562659497</c:v>
                </c:pt>
                <c:pt idx="830">
                  <c:v>0.756324555937817</c:v>
                </c:pt>
                <c:pt idx="831">
                  <c:v>0.75632990158473101</c:v>
                </c:pt>
                <c:pt idx="832">
                  <c:v>0.75633135673695395</c:v>
                </c:pt>
                <c:pt idx="833">
                  <c:v>0.75633819201597396</c:v>
                </c:pt>
                <c:pt idx="834">
                  <c:v>0.75636385731993105</c:v>
                </c:pt>
                <c:pt idx="835">
                  <c:v>0.75637517964798195</c:v>
                </c:pt>
                <c:pt idx="836">
                  <c:v>0.756375548683486</c:v>
                </c:pt>
                <c:pt idx="837">
                  <c:v>0.75637736011424195</c:v>
                </c:pt>
                <c:pt idx="838">
                  <c:v>0.75637913881171903</c:v>
                </c:pt>
                <c:pt idx="839">
                  <c:v>0.75638307372424596</c:v>
                </c:pt>
                <c:pt idx="840">
                  <c:v>0.75638365378861505</c:v>
                </c:pt>
                <c:pt idx="841">
                  <c:v>0.75638569861049298</c:v>
                </c:pt>
                <c:pt idx="842">
                  <c:v>0.75638728530200205</c:v>
                </c:pt>
                <c:pt idx="843">
                  <c:v>0.756400994548595</c:v>
                </c:pt>
                <c:pt idx="844">
                  <c:v>0.75640195797501797</c:v>
                </c:pt>
                <c:pt idx="845">
                  <c:v>0.75640687134654505</c:v>
                </c:pt>
                <c:pt idx="846">
                  <c:v>0.75640804628159397</c:v>
                </c:pt>
                <c:pt idx="847">
                  <c:v>0.75643136891304197</c:v>
                </c:pt>
                <c:pt idx="848">
                  <c:v>0.75643259948262098</c:v>
                </c:pt>
                <c:pt idx="849">
                  <c:v>0.75643317373562502</c:v>
                </c:pt>
                <c:pt idx="850">
                  <c:v>0.75644290572012995</c:v>
                </c:pt>
                <c:pt idx="851">
                  <c:v>0.75644375935749197</c:v>
                </c:pt>
                <c:pt idx="852">
                  <c:v>0.75645854350451402</c:v>
                </c:pt>
                <c:pt idx="853">
                  <c:v>0.75647991408666904</c:v>
                </c:pt>
                <c:pt idx="854">
                  <c:v>0.75648158817959499</c:v>
                </c:pt>
                <c:pt idx="855">
                  <c:v>0.75650772562951596</c:v>
                </c:pt>
                <c:pt idx="856">
                  <c:v>0.756519541503751</c:v>
                </c:pt>
                <c:pt idx="857">
                  <c:v>0.75653435253502399</c:v>
                </c:pt>
                <c:pt idx="858">
                  <c:v>0.75654982162881301</c:v>
                </c:pt>
                <c:pt idx="859">
                  <c:v>0.75655186484371295</c:v>
                </c:pt>
                <c:pt idx="860">
                  <c:v>0.75655222736207095</c:v>
                </c:pt>
                <c:pt idx="861">
                  <c:v>0.75656051148155301</c:v>
                </c:pt>
                <c:pt idx="862">
                  <c:v>0.75656089603252596</c:v>
                </c:pt>
                <c:pt idx="863">
                  <c:v>0.756580475160055</c:v>
                </c:pt>
                <c:pt idx="864">
                  <c:v>0.75658190260519997</c:v>
                </c:pt>
                <c:pt idx="865">
                  <c:v>0.75658601240676704</c:v>
                </c:pt>
                <c:pt idx="866">
                  <c:v>0.75659248566366399</c:v>
                </c:pt>
                <c:pt idx="867">
                  <c:v>0.75662618713508101</c:v>
                </c:pt>
                <c:pt idx="868">
                  <c:v>0.75663848249019505</c:v>
                </c:pt>
                <c:pt idx="869">
                  <c:v>0.75664142819600899</c:v>
                </c:pt>
                <c:pt idx="870">
                  <c:v>0.75664285650111496</c:v>
                </c:pt>
                <c:pt idx="871">
                  <c:v>0.75664941007384501</c:v>
                </c:pt>
                <c:pt idx="872">
                  <c:v>0.75665873849043097</c:v>
                </c:pt>
                <c:pt idx="873">
                  <c:v>0.756661621472135</c:v>
                </c:pt>
                <c:pt idx="874">
                  <c:v>0.75668789535835501</c:v>
                </c:pt>
                <c:pt idx="875">
                  <c:v>0.75668905833632105</c:v>
                </c:pt>
                <c:pt idx="876">
                  <c:v>0.75669184955847602</c:v>
                </c:pt>
                <c:pt idx="877">
                  <c:v>0.75669742862505096</c:v>
                </c:pt>
                <c:pt idx="878">
                  <c:v>0.75670142363503901</c:v>
                </c:pt>
                <c:pt idx="879">
                  <c:v>0.75671737216378099</c:v>
                </c:pt>
                <c:pt idx="880">
                  <c:v>0.75672583096462998</c:v>
                </c:pt>
                <c:pt idx="881">
                  <c:v>0.75673856757840297</c:v>
                </c:pt>
                <c:pt idx="882">
                  <c:v>0.75674321799402799</c:v>
                </c:pt>
                <c:pt idx="883">
                  <c:v>0.75674842268796505</c:v>
                </c:pt>
                <c:pt idx="884">
                  <c:v>0.75675127558142996</c:v>
                </c:pt>
                <c:pt idx="885">
                  <c:v>0.75675159745120102</c:v>
                </c:pt>
                <c:pt idx="886">
                  <c:v>0.75675183372076105</c:v>
                </c:pt>
                <c:pt idx="887">
                  <c:v>0.756767755947375</c:v>
                </c:pt>
                <c:pt idx="888">
                  <c:v>0.75677403765894102</c:v>
                </c:pt>
                <c:pt idx="889">
                  <c:v>0.75677769979584297</c:v>
                </c:pt>
                <c:pt idx="890">
                  <c:v>0.756787976845681</c:v>
                </c:pt>
                <c:pt idx="891">
                  <c:v>0.75680011537842196</c:v>
                </c:pt>
                <c:pt idx="892">
                  <c:v>0.75681059321345001</c:v>
                </c:pt>
                <c:pt idx="893">
                  <c:v>0.756823320213869</c:v>
                </c:pt>
                <c:pt idx="894">
                  <c:v>0.75684254760483805</c:v>
                </c:pt>
                <c:pt idx="895">
                  <c:v>0.75684270400991704</c:v>
                </c:pt>
                <c:pt idx="896">
                  <c:v>0.75684554806691096</c:v>
                </c:pt>
                <c:pt idx="897">
                  <c:v>0.75686837851005095</c:v>
                </c:pt>
                <c:pt idx="898">
                  <c:v>0.75687553672732399</c:v>
                </c:pt>
                <c:pt idx="899">
                  <c:v>0.75688995951431304</c:v>
                </c:pt>
                <c:pt idx="900">
                  <c:v>0.756924225882744</c:v>
                </c:pt>
                <c:pt idx="901">
                  <c:v>0.75694136952233704</c:v>
                </c:pt>
                <c:pt idx="902">
                  <c:v>0.75694677905227903</c:v>
                </c:pt>
                <c:pt idx="903">
                  <c:v>0.75695630802760105</c:v>
                </c:pt>
                <c:pt idx="904">
                  <c:v>0.756963504358381</c:v>
                </c:pt>
                <c:pt idx="905">
                  <c:v>0.75699596605156805</c:v>
                </c:pt>
                <c:pt idx="906">
                  <c:v>0.75705109093953804</c:v>
                </c:pt>
                <c:pt idx="907">
                  <c:v>0.75705594957235101</c:v>
                </c:pt>
                <c:pt idx="908">
                  <c:v>0.75705983545779298</c:v>
                </c:pt>
                <c:pt idx="909">
                  <c:v>0.75707003676257101</c:v>
                </c:pt>
                <c:pt idx="910">
                  <c:v>0.75710444437851898</c:v>
                </c:pt>
                <c:pt idx="911">
                  <c:v>0.75710816987408902</c:v>
                </c:pt>
                <c:pt idx="912">
                  <c:v>0.75710967429057496</c:v>
                </c:pt>
                <c:pt idx="913">
                  <c:v>0.75711115683760799</c:v>
                </c:pt>
                <c:pt idx="914">
                  <c:v>0.75711872681715098</c:v>
                </c:pt>
                <c:pt idx="915">
                  <c:v>0.75712438320257602</c:v>
                </c:pt>
                <c:pt idx="916">
                  <c:v>0.75713161397793205</c:v>
                </c:pt>
                <c:pt idx="917">
                  <c:v>0.75717031375107402</c:v>
                </c:pt>
                <c:pt idx="918">
                  <c:v>0.75719717033743295</c:v>
                </c:pt>
                <c:pt idx="919">
                  <c:v>0.75723119736814104</c:v>
                </c:pt>
                <c:pt idx="920">
                  <c:v>0.757232961010877</c:v>
                </c:pt>
                <c:pt idx="921">
                  <c:v>0.75726528464403797</c:v>
                </c:pt>
                <c:pt idx="922">
                  <c:v>0.75730298215412095</c:v>
                </c:pt>
                <c:pt idx="923">
                  <c:v>0.75731955950124197</c:v>
                </c:pt>
                <c:pt idx="924">
                  <c:v>0.75733184417847199</c:v>
                </c:pt>
                <c:pt idx="925">
                  <c:v>0.75733970190296995</c:v>
                </c:pt>
                <c:pt idx="926">
                  <c:v>0.75734118517443905</c:v>
                </c:pt>
                <c:pt idx="927">
                  <c:v>0.75734406655864706</c:v>
                </c:pt>
                <c:pt idx="928">
                  <c:v>0.75735306219605303</c:v>
                </c:pt>
                <c:pt idx="929">
                  <c:v>0.75735826157995501</c:v>
                </c:pt>
                <c:pt idx="930">
                  <c:v>0.75736401522344399</c:v>
                </c:pt>
                <c:pt idx="931">
                  <c:v>0.757367828519243</c:v>
                </c:pt>
                <c:pt idx="932">
                  <c:v>0.75738107108067898</c:v>
                </c:pt>
                <c:pt idx="933">
                  <c:v>0.75739144275033499</c:v>
                </c:pt>
                <c:pt idx="934">
                  <c:v>0.75739483063917701</c:v>
                </c:pt>
                <c:pt idx="935">
                  <c:v>0.75743338519998304</c:v>
                </c:pt>
                <c:pt idx="936">
                  <c:v>0.75743459675178204</c:v>
                </c:pt>
                <c:pt idx="937">
                  <c:v>0.75743625530062297</c:v>
                </c:pt>
                <c:pt idx="938">
                  <c:v>0.75746770230314397</c:v>
                </c:pt>
                <c:pt idx="939">
                  <c:v>0.757489922731992</c:v>
                </c:pt>
                <c:pt idx="940">
                  <c:v>0.75749587368930504</c:v>
                </c:pt>
                <c:pt idx="941">
                  <c:v>0.75754319849000695</c:v>
                </c:pt>
                <c:pt idx="942">
                  <c:v>0.75755284164439896</c:v>
                </c:pt>
                <c:pt idx="943">
                  <c:v>0.75757347954907395</c:v>
                </c:pt>
                <c:pt idx="944">
                  <c:v>0.75760668072121196</c:v>
                </c:pt>
                <c:pt idx="945">
                  <c:v>0.75761167426514697</c:v>
                </c:pt>
                <c:pt idx="946">
                  <c:v>0.75761472460646795</c:v>
                </c:pt>
                <c:pt idx="947">
                  <c:v>0.75761937880781804</c:v>
                </c:pt>
                <c:pt idx="948">
                  <c:v>0.757631204920442</c:v>
                </c:pt>
                <c:pt idx="949">
                  <c:v>0.757641031717178</c:v>
                </c:pt>
                <c:pt idx="950">
                  <c:v>0.75764433382172702</c:v>
                </c:pt>
                <c:pt idx="951">
                  <c:v>0.75764564870657503</c:v>
                </c:pt>
                <c:pt idx="952">
                  <c:v>0.75765002037617502</c:v>
                </c:pt>
                <c:pt idx="953">
                  <c:v>0.75766807630413702</c:v>
                </c:pt>
                <c:pt idx="954">
                  <c:v>0.75770295819878797</c:v>
                </c:pt>
                <c:pt idx="955">
                  <c:v>0.75775443639973294</c:v>
                </c:pt>
                <c:pt idx="956">
                  <c:v>0.75788684730158595</c:v>
                </c:pt>
                <c:pt idx="957">
                  <c:v>0.75789583500818103</c:v>
                </c:pt>
                <c:pt idx="958">
                  <c:v>0.75797313084981399</c:v>
                </c:pt>
                <c:pt idx="959">
                  <c:v>0.75799156584378002</c:v>
                </c:pt>
                <c:pt idx="960">
                  <c:v>0.75804382382804802</c:v>
                </c:pt>
                <c:pt idx="961">
                  <c:v>0.75804592682102201</c:v>
                </c:pt>
                <c:pt idx="962">
                  <c:v>0.75808549794215996</c:v>
                </c:pt>
                <c:pt idx="963">
                  <c:v>0.75811248788031504</c:v>
                </c:pt>
                <c:pt idx="964">
                  <c:v>0.75811673719438899</c:v>
                </c:pt>
                <c:pt idx="965">
                  <c:v>0.75814433348563603</c:v>
                </c:pt>
                <c:pt idx="966">
                  <c:v>0.75817474820863795</c:v>
                </c:pt>
                <c:pt idx="967">
                  <c:v>0.75821496608559502</c:v>
                </c:pt>
                <c:pt idx="968">
                  <c:v>0.758224575926012</c:v>
                </c:pt>
                <c:pt idx="969">
                  <c:v>0.75825966503747599</c:v>
                </c:pt>
                <c:pt idx="970">
                  <c:v>0.75831419851243598</c:v>
                </c:pt>
                <c:pt idx="971">
                  <c:v>0.75843552223857402</c:v>
                </c:pt>
                <c:pt idx="972">
                  <c:v>0.75844734137107395</c:v>
                </c:pt>
                <c:pt idx="973">
                  <c:v>0.75844834534898398</c:v>
                </c:pt>
                <c:pt idx="974">
                  <c:v>0.75847728732179898</c:v>
                </c:pt>
                <c:pt idx="975">
                  <c:v>0.75848315045076597</c:v>
                </c:pt>
                <c:pt idx="976">
                  <c:v>0.75849154532861696</c:v>
                </c:pt>
                <c:pt idx="977">
                  <c:v>0.75854553511054501</c:v>
                </c:pt>
                <c:pt idx="978">
                  <c:v>0.75855079879880005</c:v>
                </c:pt>
                <c:pt idx="979">
                  <c:v>0.75856860407762805</c:v>
                </c:pt>
                <c:pt idx="980">
                  <c:v>0.758572180399534</c:v>
                </c:pt>
                <c:pt idx="981">
                  <c:v>0.75870600701045099</c:v>
                </c:pt>
                <c:pt idx="982">
                  <c:v>0.75875700588560202</c:v>
                </c:pt>
                <c:pt idx="983">
                  <c:v>0.75877828432526795</c:v>
                </c:pt>
                <c:pt idx="984">
                  <c:v>0.75879282038173801</c:v>
                </c:pt>
                <c:pt idx="985">
                  <c:v>0.75880020823550598</c:v>
                </c:pt>
                <c:pt idx="986">
                  <c:v>0.75883772444884701</c:v>
                </c:pt>
                <c:pt idx="987">
                  <c:v>0.75895096286981301</c:v>
                </c:pt>
                <c:pt idx="988">
                  <c:v>0.75897763285483599</c:v>
                </c:pt>
                <c:pt idx="989">
                  <c:v>0.75913019978333296</c:v>
                </c:pt>
                <c:pt idx="990">
                  <c:v>0.75930571177724504</c:v>
                </c:pt>
                <c:pt idx="991">
                  <c:v>0.75932343871065799</c:v>
                </c:pt>
                <c:pt idx="992">
                  <c:v>0.759331049693034</c:v>
                </c:pt>
                <c:pt idx="993">
                  <c:v>0.75933602173522097</c:v>
                </c:pt>
                <c:pt idx="994">
                  <c:v>0.75936520324540002</c:v>
                </c:pt>
                <c:pt idx="995">
                  <c:v>0.75971438660681401</c:v>
                </c:pt>
                <c:pt idx="996">
                  <c:v>0.75983887233799097</c:v>
                </c:pt>
                <c:pt idx="997">
                  <c:v>0.75988988612364705</c:v>
                </c:pt>
                <c:pt idx="998">
                  <c:v>0.76008310854619199</c:v>
                </c:pt>
                <c:pt idx="999">
                  <c:v>0.76069434471959796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08-4468-8017-8D69F8C9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64368"/>
        <c:axId val="1356532336"/>
      </c:scatterChart>
      <c:valAx>
        <c:axId val="1303864368"/>
        <c:scaling>
          <c:orientation val="minMax"/>
          <c:max val="1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Sphericity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567500000000002"/>
              <c:y val="0.8976944444444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6532336"/>
        <c:crosses val="autoZero"/>
        <c:crossBetween val="midCat"/>
        <c:majorUnit val="0.1"/>
      </c:valAx>
      <c:valAx>
        <c:axId val="13565323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3864368"/>
        <c:crosses val="autoZero"/>
        <c:crossBetween val="midCat"/>
        <c:majorUnit val="0.2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4611111111112"/>
          <c:y val="5.5591325365641299E-2"/>
          <c:w val="0.71984555555555574"/>
          <c:h val="0.77563333333333329"/>
        </c:manualLayout>
      </c:layout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Parameters!$L$2:$L$1001</c:f>
              <c:numCache>
                <c:formatCode>General</c:formatCode>
                <c:ptCount val="1000"/>
                <c:pt idx="0">
                  <c:v>0.99421267137845004</c:v>
                </c:pt>
                <c:pt idx="1">
                  <c:v>0.99421267137845004</c:v>
                </c:pt>
                <c:pt idx="2">
                  <c:v>0.99421267137845004</c:v>
                </c:pt>
                <c:pt idx="3">
                  <c:v>0.99421267137845004</c:v>
                </c:pt>
                <c:pt idx="4">
                  <c:v>0.99421267137845004</c:v>
                </c:pt>
                <c:pt idx="5">
                  <c:v>0.99421267137845004</c:v>
                </c:pt>
                <c:pt idx="6">
                  <c:v>0.99421267137845004</c:v>
                </c:pt>
                <c:pt idx="7">
                  <c:v>0.99421267137845004</c:v>
                </c:pt>
                <c:pt idx="8">
                  <c:v>0.99421267137845004</c:v>
                </c:pt>
                <c:pt idx="9">
                  <c:v>0.99421267137845004</c:v>
                </c:pt>
                <c:pt idx="10">
                  <c:v>0.99421267137845004</c:v>
                </c:pt>
                <c:pt idx="11">
                  <c:v>0.99421267137845004</c:v>
                </c:pt>
                <c:pt idx="12">
                  <c:v>0.99421267137845004</c:v>
                </c:pt>
                <c:pt idx="13">
                  <c:v>0.99421267137845004</c:v>
                </c:pt>
                <c:pt idx="14">
                  <c:v>0.99421267137845004</c:v>
                </c:pt>
                <c:pt idx="15">
                  <c:v>0.99421267137845004</c:v>
                </c:pt>
                <c:pt idx="16">
                  <c:v>0.99421267137845004</c:v>
                </c:pt>
                <c:pt idx="17">
                  <c:v>0.99421267137845004</c:v>
                </c:pt>
                <c:pt idx="18">
                  <c:v>0.99421267137845004</c:v>
                </c:pt>
                <c:pt idx="19">
                  <c:v>0.99421267137845004</c:v>
                </c:pt>
                <c:pt idx="20">
                  <c:v>0.99421267137845004</c:v>
                </c:pt>
                <c:pt idx="21">
                  <c:v>0.99421267137845004</c:v>
                </c:pt>
                <c:pt idx="22">
                  <c:v>0.99421267137845004</c:v>
                </c:pt>
                <c:pt idx="23">
                  <c:v>0.99421267137845004</c:v>
                </c:pt>
                <c:pt idx="24">
                  <c:v>0.99421267137845004</c:v>
                </c:pt>
                <c:pt idx="25">
                  <c:v>0.99421267137845004</c:v>
                </c:pt>
                <c:pt idx="26">
                  <c:v>0.99421267137845004</c:v>
                </c:pt>
                <c:pt idx="27">
                  <c:v>0.99421267137845004</c:v>
                </c:pt>
                <c:pt idx="28">
                  <c:v>0.99421267137845004</c:v>
                </c:pt>
                <c:pt idx="29">
                  <c:v>0.99421267137845004</c:v>
                </c:pt>
                <c:pt idx="30">
                  <c:v>0.99421267137845004</c:v>
                </c:pt>
                <c:pt idx="31">
                  <c:v>0.99421267137845004</c:v>
                </c:pt>
                <c:pt idx="32">
                  <c:v>0.99421267137845004</c:v>
                </c:pt>
                <c:pt idx="33">
                  <c:v>0.99421267137845004</c:v>
                </c:pt>
                <c:pt idx="34">
                  <c:v>0.99421267137845004</c:v>
                </c:pt>
                <c:pt idx="35">
                  <c:v>0.99421267137845004</c:v>
                </c:pt>
                <c:pt idx="36">
                  <c:v>0.99421267137845004</c:v>
                </c:pt>
                <c:pt idx="37">
                  <c:v>0.99421267137845004</c:v>
                </c:pt>
                <c:pt idx="38">
                  <c:v>0.99421267137845004</c:v>
                </c:pt>
                <c:pt idx="39">
                  <c:v>0.99421267137845004</c:v>
                </c:pt>
                <c:pt idx="40">
                  <c:v>0.99421267137845004</c:v>
                </c:pt>
                <c:pt idx="41">
                  <c:v>0.99421267137845004</c:v>
                </c:pt>
                <c:pt idx="42">
                  <c:v>0.99421267137845004</c:v>
                </c:pt>
                <c:pt idx="43">
                  <c:v>0.99421267137845004</c:v>
                </c:pt>
                <c:pt idx="44">
                  <c:v>0.99421267137845004</c:v>
                </c:pt>
                <c:pt idx="45">
                  <c:v>0.99421267137845004</c:v>
                </c:pt>
                <c:pt idx="46">
                  <c:v>0.99421267137845004</c:v>
                </c:pt>
                <c:pt idx="47">
                  <c:v>0.99421267137845004</c:v>
                </c:pt>
                <c:pt idx="48">
                  <c:v>0.99421267137845004</c:v>
                </c:pt>
                <c:pt idx="49">
                  <c:v>0.99421267137845004</c:v>
                </c:pt>
                <c:pt idx="50">
                  <c:v>0.99421267137845004</c:v>
                </c:pt>
                <c:pt idx="51">
                  <c:v>0.99421267137845004</c:v>
                </c:pt>
                <c:pt idx="52">
                  <c:v>0.99421267137845004</c:v>
                </c:pt>
                <c:pt idx="53">
                  <c:v>0.99421267137845004</c:v>
                </c:pt>
                <c:pt idx="54">
                  <c:v>0.99421267137845004</c:v>
                </c:pt>
                <c:pt idx="55">
                  <c:v>0.99421267137845004</c:v>
                </c:pt>
                <c:pt idx="56">
                  <c:v>0.99421267137845004</c:v>
                </c:pt>
                <c:pt idx="57">
                  <c:v>0.99421267137845004</c:v>
                </c:pt>
                <c:pt idx="58">
                  <c:v>0.99421267137845004</c:v>
                </c:pt>
                <c:pt idx="59">
                  <c:v>0.99421267137845004</c:v>
                </c:pt>
                <c:pt idx="60">
                  <c:v>0.99421267137845004</c:v>
                </c:pt>
                <c:pt idx="61">
                  <c:v>0.99421267137845004</c:v>
                </c:pt>
                <c:pt idx="62">
                  <c:v>0.99421267137845004</c:v>
                </c:pt>
                <c:pt idx="63">
                  <c:v>0.99421267137845004</c:v>
                </c:pt>
                <c:pt idx="64">
                  <c:v>0.99421267137845004</c:v>
                </c:pt>
                <c:pt idx="65">
                  <c:v>0.99421267137845004</c:v>
                </c:pt>
                <c:pt idx="66">
                  <c:v>0.99421267137845004</c:v>
                </c:pt>
                <c:pt idx="67">
                  <c:v>0.99421267137845004</c:v>
                </c:pt>
                <c:pt idx="68">
                  <c:v>0.99421267137845004</c:v>
                </c:pt>
                <c:pt idx="69">
                  <c:v>0.99421267137845004</c:v>
                </c:pt>
                <c:pt idx="70">
                  <c:v>0.99421267137845004</c:v>
                </c:pt>
                <c:pt idx="71">
                  <c:v>0.99421267137845004</c:v>
                </c:pt>
                <c:pt idx="72">
                  <c:v>0.99421267137845004</c:v>
                </c:pt>
                <c:pt idx="73">
                  <c:v>0.99421267137845004</c:v>
                </c:pt>
                <c:pt idx="74">
                  <c:v>0.99421267137845004</c:v>
                </c:pt>
                <c:pt idx="75">
                  <c:v>0.99421267137845004</c:v>
                </c:pt>
                <c:pt idx="76">
                  <c:v>0.99421267137845004</c:v>
                </c:pt>
                <c:pt idx="77">
                  <c:v>0.99421267137845004</c:v>
                </c:pt>
                <c:pt idx="78">
                  <c:v>0.99421267137845004</c:v>
                </c:pt>
                <c:pt idx="79">
                  <c:v>0.99421267137845004</c:v>
                </c:pt>
                <c:pt idx="80">
                  <c:v>0.99421267137845004</c:v>
                </c:pt>
                <c:pt idx="81">
                  <c:v>0.99421267137845004</c:v>
                </c:pt>
                <c:pt idx="82">
                  <c:v>0.99421267137845004</c:v>
                </c:pt>
                <c:pt idx="83">
                  <c:v>0.99421267137845004</c:v>
                </c:pt>
                <c:pt idx="84">
                  <c:v>0.99421267137845004</c:v>
                </c:pt>
                <c:pt idx="85">
                  <c:v>0.99421267137845004</c:v>
                </c:pt>
                <c:pt idx="86">
                  <c:v>0.99421267137845004</c:v>
                </c:pt>
                <c:pt idx="87">
                  <c:v>0.99421267137845004</c:v>
                </c:pt>
                <c:pt idx="88">
                  <c:v>0.99421267137845004</c:v>
                </c:pt>
                <c:pt idx="89">
                  <c:v>0.99421267137845004</c:v>
                </c:pt>
                <c:pt idx="90">
                  <c:v>0.99421267137845004</c:v>
                </c:pt>
                <c:pt idx="91">
                  <c:v>0.99421267137845004</c:v>
                </c:pt>
                <c:pt idx="92">
                  <c:v>0.99421267137845004</c:v>
                </c:pt>
                <c:pt idx="93">
                  <c:v>0.99421267137845004</c:v>
                </c:pt>
                <c:pt idx="94">
                  <c:v>0.99421267137845004</c:v>
                </c:pt>
                <c:pt idx="95">
                  <c:v>0.99421267137845004</c:v>
                </c:pt>
                <c:pt idx="96">
                  <c:v>0.99421267137845004</c:v>
                </c:pt>
                <c:pt idx="97">
                  <c:v>0.99421267137845004</c:v>
                </c:pt>
                <c:pt idx="98">
                  <c:v>0.99421267137845004</c:v>
                </c:pt>
                <c:pt idx="99">
                  <c:v>0.99421267137845004</c:v>
                </c:pt>
                <c:pt idx="100">
                  <c:v>0.99421267137845004</c:v>
                </c:pt>
                <c:pt idx="101">
                  <c:v>0.99421267137845004</c:v>
                </c:pt>
                <c:pt idx="102">
                  <c:v>0.99421267137845004</c:v>
                </c:pt>
                <c:pt idx="103">
                  <c:v>0.99421267137845004</c:v>
                </c:pt>
                <c:pt idx="104">
                  <c:v>0.99421267137845004</c:v>
                </c:pt>
                <c:pt idx="105">
                  <c:v>0.99421267137845004</c:v>
                </c:pt>
                <c:pt idx="106">
                  <c:v>0.99421267137845004</c:v>
                </c:pt>
                <c:pt idx="107">
                  <c:v>0.99421267137845004</c:v>
                </c:pt>
                <c:pt idx="108">
                  <c:v>0.99421267137845004</c:v>
                </c:pt>
                <c:pt idx="109">
                  <c:v>0.99421267137845004</c:v>
                </c:pt>
                <c:pt idx="110">
                  <c:v>0.99421267137845004</c:v>
                </c:pt>
                <c:pt idx="111">
                  <c:v>0.99421267137845004</c:v>
                </c:pt>
                <c:pt idx="112">
                  <c:v>0.99421267137845004</c:v>
                </c:pt>
                <c:pt idx="113">
                  <c:v>0.99421267137845004</c:v>
                </c:pt>
                <c:pt idx="114">
                  <c:v>0.99421267137845004</c:v>
                </c:pt>
                <c:pt idx="115">
                  <c:v>0.99421267137845004</c:v>
                </c:pt>
                <c:pt idx="116">
                  <c:v>0.99421267137845004</c:v>
                </c:pt>
                <c:pt idx="117">
                  <c:v>0.99421267137845004</c:v>
                </c:pt>
                <c:pt idx="118">
                  <c:v>0.99421267137845004</c:v>
                </c:pt>
                <c:pt idx="119">
                  <c:v>0.99421267137845004</c:v>
                </c:pt>
                <c:pt idx="120">
                  <c:v>0.99421267137845004</c:v>
                </c:pt>
                <c:pt idx="121">
                  <c:v>0.99421267137845004</c:v>
                </c:pt>
                <c:pt idx="122">
                  <c:v>0.99421267137845004</c:v>
                </c:pt>
                <c:pt idx="123">
                  <c:v>0.99421267137845004</c:v>
                </c:pt>
                <c:pt idx="124">
                  <c:v>0.99421267137845004</c:v>
                </c:pt>
                <c:pt idx="125">
                  <c:v>0.99421267137845004</c:v>
                </c:pt>
                <c:pt idx="126">
                  <c:v>0.99421267137845004</c:v>
                </c:pt>
                <c:pt idx="127">
                  <c:v>0.99421267137845004</c:v>
                </c:pt>
                <c:pt idx="128">
                  <c:v>0.99421267137845004</c:v>
                </c:pt>
                <c:pt idx="129">
                  <c:v>0.99421267137845004</c:v>
                </c:pt>
                <c:pt idx="130">
                  <c:v>0.99421267137845004</c:v>
                </c:pt>
                <c:pt idx="131">
                  <c:v>0.99421267137845004</c:v>
                </c:pt>
                <c:pt idx="132">
                  <c:v>0.99421267137845004</c:v>
                </c:pt>
                <c:pt idx="133">
                  <c:v>0.99421267137845004</c:v>
                </c:pt>
                <c:pt idx="134">
                  <c:v>0.99421267137845004</c:v>
                </c:pt>
                <c:pt idx="135">
                  <c:v>0.99421267137845004</c:v>
                </c:pt>
                <c:pt idx="136">
                  <c:v>0.99421267137845004</c:v>
                </c:pt>
                <c:pt idx="137">
                  <c:v>0.99421267137845004</c:v>
                </c:pt>
                <c:pt idx="138">
                  <c:v>0.99421267137845004</c:v>
                </c:pt>
                <c:pt idx="139">
                  <c:v>0.99421267137845004</c:v>
                </c:pt>
                <c:pt idx="140">
                  <c:v>0.99421267137845004</c:v>
                </c:pt>
                <c:pt idx="141">
                  <c:v>0.99421267137845004</c:v>
                </c:pt>
                <c:pt idx="142">
                  <c:v>0.99421267137845004</c:v>
                </c:pt>
                <c:pt idx="143">
                  <c:v>0.99421267137845004</c:v>
                </c:pt>
                <c:pt idx="144">
                  <c:v>0.99421267137845004</c:v>
                </c:pt>
                <c:pt idx="145">
                  <c:v>0.99421267137845004</c:v>
                </c:pt>
                <c:pt idx="146">
                  <c:v>0.99421267137845004</c:v>
                </c:pt>
                <c:pt idx="147">
                  <c:v>0.99421267137845004</c:v>
                </c:pt>
                <c:pt idx="148">
                  <c:v>0.99421267137845004</c:v>
                </c:pt>
                <c:pt idx="149">
                  <c:v>0.99421267137845004</c:v>
                </c:pt>
                <c:pt idx="150">
                  <c:v>0.99421267137845004</c:v>
                </c:pt>
                <c:pt idx="151">
                  <c:v>0.99421267137845004</c:v>
                </c:pt>
                <c:pt idx="152">
                  <c:v>0.99421267137845004</c:v>
                </c:pt>
                <c:pt idx="153">
                  <c:v>0.99421267137845004</c:v>
                </c:pt>
                <c:pt idx="154">
                  <c:v>0.99421267137845004</c:v>
                </c:pt>
                <c:pt idx="155">
                  <c:v>0.99421267137845004</c:v>
                </c:pt>
                <c:pt idx="156">
                  <c:v>0.99421267137845004</c:v>
                </c:pt>
                <c:pt idx="157">
                  <c:v>0.99421267137845004</c:v>
                </c:pt>
                <c:pt idx="158">
                  <c:v>0.99421267137845004</c:v>
                </c:pt>
                <c:pt idx="159">
                  <c:v>0.99421267137845004</c:v>
                </c:pt>
                <c:pt idx="160">
                  <c:v>0.99421267137845004</c:v>
                </c:pt>
                <c:pt idx="161">
                  <c:v>0.99421267137845004</c:v>
                </c:pt>
                <c:pt idx="162">
                  <c:v>0.99421267137845004</c:v>
                </c:pt>
                <c:pt idx="163">
                  <c:v>0.99421267137845004</c:v>
                </c:pt>
                <c:pt idx="164">
                  <c:v>0.99421267137845004</c:v>
                </c:pt>
                <c:pt idx="165">
                  <c:v>0.99421267137845004</c:v>
                </c:pt>
                <c:pt idx="166">
                  <c:v>0.99421267137845004</c:v>
                </c:pt>
                <c:pt idx="167">
                  <c:v>0.99421267137845004</c:v>
                </c:pt>
                <c:pt idx="168">
                  <c:v>0.99421267137845004</c:v>
                </c:pt>
                <c:pt idx="169">
                  <c:v>0.99421267137845004</c:v>
                </c:pt>
                <c:pt idx="170">
                  <c:v>0.99421267137845004</c:v>
                </c:pt>
                <c:pt idx="171">
                  <c:v>0.99421267137845004</c:v>
                </c:pt>
                <c:pt idx="172">
                  <c:v>0.99421267137845004</c:v>
                </c:pt>
                <c:pt idx="173">
                  <c:v>0.99421267137845004</c:v>
                </c:pt>
                <c:pt idx="174">
                  <c:v>0.99421267137845004</c:v>
                </c:pt>
                <c:pt idx="175">
                  <c:v>0.99421267137845004</c:v>
                </c:pt>
                <c:pt idx="176">
                  <c:v>0.99421267137845004</c:v>
                </c:pt>
                <c:pt idx="177">
                  <c:v>0.99421267137845004</c:v>
                </c:pt>
                <c:pt idx="178">
                  <c:v>0.99421267137845004</c:v>
                </c:pt>
                <c:pt idx="179">
                  <c:v>0.99421267137845004</c:v>
                </c:pt>
                <c:pt idx="180">
                  <c:v>0.99421267137845004</c:v>
                </c:pt>
                <c:pt idx="181">
                  <c:v>0.99421267137845004</c:v>
                </c:pt>
                <c:pt idx="182">
                  <c:v>0.99421267137845004</c:v>
                </c:pt>
                <c:pt idx="183">
                  <c:v>0.99421267137845004</c:v>
                </c:pt>
                <c:pt idx="184">
                  <c:v>0.99421267137845004</c:v>
                </c:pt>
                <c:pt idx="185">
                  <c:v>0.99421267137845004</c:v>
                </c:pt>
                <c:pt idx="186">
                  <c:v>0.99421267137845004</c:v>
                </c:pt>
                <c:pt idx="187">
                  <c:v>0.99421267137845004</c:v>
                </c:pt>
                <c:pt idx="188">
                  <c:v>0.99421267137845004</c:v>
                </c:pt>
                <c:pt idx="189">
                  <c:v>0.99421267137845004</c:v>
                </c:pt>
                <c:pt idx="190">
                  <c:v>0.99421267137845004</c:v>
                </c:pt>
                <c:pt idx="191">
                  <c:v>0.99421267137845004</c:v>
                </c:pt>
                <c:pt idx="192">
                  <c:v>0.99421267137845004</c:v>
                </c:pt>
                <c:pt idx="193">
                  <c:v>0.99421267137845004</c:v>
                </c:pt>
                <c:pt idx="194">
                  <c:v>0.99421267137845004</c:v>
                </c:pt>
                <c:pt idx="195">
                  <c:v>0.99421267137845004</c:v>
                </c:pt>
                <c:pt idx="196">
                  <c:v>0.99421267137845004</c:v>
                </c:pt>
                <c:pt idx="197">
                  <c:v>0.99421267137845004</c:v>
                </c:pt>
                <c:pt idx="198">
                  <c:v>0.99421267137845004</c:v>
                </c:pt>
                <c:pt idx="199">
                  <c:v>0.99421267137845004</c:v>
                </c:pt>
                <c:pt idx="200">
                  <c:v>0.99421267137845004</c:v>
                </c:pt>
                <c:pt idx="201">
                  <c:v>0.99421267137845004</c:v>
                </c:pt>
                <c:pt idx="202">
                  <c:v>0.99421267137845004</c:v>
                </c:pt>
                <c:pt idx="203">
                  <c:v>0.99421267137845004</c:v>
                </c:pt>
                <c:pt idx="204">
                  <c:v>0.99421267137845004</c:v>
                </c:pt>
                <c:pt idx="205">
                  <c:v>0.99421267137845004</c:v>
                </c:pt>
                <c:pt idx="206">
                  <c:v>0.99421267137845004</c:v>
                </c:pt>
                <c:pt idx="207">
                  <c:v>0.99421267137845004</c:v>
                </c:pt>
                <c:pt idx="208">
                  <c:v>0.99421267137845004</c:v>
                </c:pt>
                <c:pt idx="209">
                  <c:v>0.99421267137845004</c:v>
                </c:pt>
                <c:pt idx="210">
                  <c:v>0.99421267137845004</c:v>
                </c:pt>
                <c:pt idx="211">
                  <c:v>0.99421267137845004</c:v>
                </c:pt>
                <c:pt idx="212">
                  <c:v>0.99421267137845004</c:v>
                </c:pt>
                <c:pt idx="213">
                  <c:v>0.99421267137845004</c:v>
                </c:pt>
                <c:pt idx="214">
                  <c:v>0.99421267137845004</c:v>
                </c:pt>
                <c:pt idx="215">
                  <c:v>0.99421267137845004</c:v>
                </c:pt>
                <c:pt idx="216">
                  <c:v>0.99421267137845004</c:v>
                </c:pt>
                <c:pt idx="217">
                  <c:v>0.99421267137845004</c:v>
                </c:pt>
                <c:pt idx="218">
                  <c:v>0.99421267137845004</c:v>
                </c:pt>
                <c:pt idx="219">
                  <c:v>0.99421267137845004</c:v>
                </c:pt>
                <c:pt idx="220">
                  <c:v>0.99421267137845004</c:v>
                </c:pt>
                <c:pt idx="221">
                  <c:v>0.99421267137845004</c:v>
                </c:pt>
                <c:pt idx="222">
                  <c:v>0.99421267137845004</c:v>
                </c:pt>
                <c:pt idx="223">
                  <c:v>0.99421267137845004</c:v>
                </c:pt>
                <c:pt idx="224">
                  <c:v>0.99421267137845004</c:v>
                </c:pt>
                <c:pt idx="225">
                  <c:v>0.99421267137845004</c:v>
                </c:pt>
                <c:pt idx="226">
                  <c:v>0.99421267137845004</c:v>
                </c:pt>
                <c:pt idx="227">
                  <c:v>0.99421267137845004</c:v>
                </c:pt>
                <c:pt idx="228">
                  <c:v>0.99421267137845004</c:v>
                </c:pt>
                <c:pt idx="229">
                  <c:v>0.99421267137845004</c:v>
                </c:pt>
                <c:pt idx="230">
                  <c:v>0.99421267137845004</c:v>
                </c:pt>
                <c:pt idx="231">
                  <c:v>0.99421267137845004</c:v>
                </c:pt>
                <c:pt idx="232">
                  <c:v>0.99421267137845004</c:v>
                </c:pt>
                <c:pt idx="233">
                  <c:v>0.99421267137845004</c:v>
                </c:pt>
                <c:pt idx="234">
                  <c:v>0.99421267137845004</c:v>
                </c:pt>
                <c:pt idx="235">
                  <c:v>0.99421267137845004</c:v>
                </c:pt>
                <c:pt idx="236">
                  <c:v>0.99421267137845004</c:v>
                </c:pt>
                <c:pt idx="237">
                  <c:v>0.99421267137845004</c:v>
                </c:pt>
                <c:pt idx="238">
                  <c:v>0.99421267137845004</c:v>
                </c:pt>
                <c:pt idx="239">
                  <c:v>0.99421267137845004</c:v>
                </c:pt>
                <c:pt idx="240">
                  <c:v>0.99421267137845004</c:v>
                </c:pt>
                <c:pt idx="241">
                  <c:v>0.99421267137845004</c:v>
                </c:pt>
                <c:pt idx="242">
                  <c:v>0.99421267137845004</c:v>
                </c:pt>
                <c:pt idx="243">
                  <c:v>0.99421267137845004</c:v>
                </c:pt>
                <c:pt idx="244">
                  <c:v>0.99421267137845004</c:v>
                </c:pt>
                <c:pt idx="245">
                  <c:v>0.99421267137845004</c:v>
                </c:pt>
                <c:pt idx="246">
                  <c:v>0.99421267137845004</c:v>
                </c:pt>
                <c:pt idx="247">
                  <c:v>0.99421267137845004</c:v>
                </c:pt>
                <c:pt idx="248">
                  <c:v>0.99421267137845004</c:v>
                </c:pt>
                <c:pt idx="249">
                  <c:v>0.99421267137845004</c:v>
                </c:pt>
                <c:pt idx="250">
                  <c:v>0.99421267137845004</c:v>
                </c:pt>
                <c:pt idx="251">
                  <c:v>0.99421267137845004</c:v>
                </c:pt>
                <c:pt idx="252">
                  <c:v>0.99421267137845004</c:v>
                </c:pt>
                <c:pt idx="253">
                  <c:v>0.99421267137845004</c:v>
                </c:pt>
                <c:pt idx="254">
                  <c:v>0.99421267137845004</c:v>
                </c:pt>
                <c:pt idx="255">
                  <c:v>0.99421267137845004</c:v>
                </c:pt>
                <c:pt idx="256">
                  <c:v>0.99421267137845004</c:v>
                </c:pt>
                <c:pt idx="257">
                  <c:v>0.99421267137845004</c:v>
                </c:pt>
                <c:pt idx="258">
                  <c:v>0.99421267137845004</c:v>
                </c:pt>
                <c:pt idx="259">
                  <c:v>0.99421267137845004</c:v>
                </c:pt>
                <c:pt idx="260">
                  <c:v>0.99421267137845004</c:v>
                </c:pt>
                <c:pt idx="261">
                  <c:v>0.99421267137845004</c:v>
                </c:pt>
                <c:pt idx="262">
                  <c:v>0.99421267137845004</c:v>
                </c:pt>
                <c:pt idx="263">
                  <c:v>0.99421267137845004</c:v>
                </c:pt>
                <c:pt idx="264">
                  <c:v>0.99421267137845004</c:v>
                </c:pt>
                <c:pt idx="265">
                  <c:v>0.99421267137845004</c:v>
                </c:pt>
                <c:pt idx="266">
                  <c:v>0.99421267137845004</c:v>
                </c:pt>
                <c:pt idx="267">
                  <c:v>0.99421267137845004</c:v>
                </c:pt>
                <c:pt idx="268">
                  <c:v>0.99421267137845004</c:v>
                </c:pt>
                <c:pt idx="269">
                  <c:v>0.99421267137845004</c:v>
                </c:pt>
                <c:pt idx="270">
                  <c:v>0.99421267137845004</c:v>
                </c:pt>
                <c:pt idx="271">
                  <c:v>0.99421267137845004</c:v>
                </c:pt>
                <c:pt idx="272">
                  <c:v>0.99421267137845004</c:v>
                </c:pt>
                <c:pt idx="273">
                  <c:v>0.99421267137845004</c:v>
                </c:pt>
                <c:pt idx="274">
                  <c:v>0.99421267137845004</c:v>
                </c:pt>
                <c:pt idx="275">
                  <c:v>0.99421267137845004</c:v>
                </c:pt>
                <c:pt idx="276">
                  <c:v>0.99421267137845004</c:v>
                </c:pt>
                <c:pt idx="277">
                  <c:v>0.99421267137845004</c:v>
                </c:pt>
                <c:pt idx="278">
                  <c:v>0.99421267137845004</c:v>
                </c:pt>
                <c:pt idx="279">
                  <c:v>0.99421267137845004</c:v>
                </c:pt>
                <c:pt idx="280">
                  <c:v>0.99421267137845004</c:v>
                </c:pt>
                <c:pt idx="281">
                  <c:v>0.99421267137845004</c:v>
                </c:pt>
                <c:pt idx="282">
                  <c:v>0.99421267137845004</c:v>
                </c:pt>
                <c:pt idx="283">
                  <c:v>0.99421267137845004</c:v>
                </c:pt>
                <c:pt idx="284">
                  <c:v>0.99421267137845004</c:v>
                </c:pt>
                <c:pt idx="285">
                  <c:v>0.99421267137845004</c:v>
                </c:pt>
                <c:pt idx="286">
                  <c:v>0.99421267137845004</c:v>
                </c:pt>
                <c:pt idx="287">
                  <c:v>0.99421267137845004</c:v>
                </c:pt>
                <c:pt idx="288">
                  <c:v>0.99421267137845004</c:v>
                </c:pt>
                <c:pt idx="289">
                  <c:v>0.99421267137845004</c:v>
                </c:pt>
                <c:pt idx="290">
                  <c:v>0.99421267137845004</c:v>
                </c:pt>
                <c:pt idx="291">
                  <c:v>0.99421267137845004</c:v>
                </c:pt>
                <c:pt idx="292">
                  <c:v>0.99421267137845004</c:v>
                </c:pt>
                <c:pt idx="293">
                  <c:v>0.99421267137845004</c:v>
                </c:pt>
                <c:pt idx="294">
                  <c:v>0.99421267137845004</c:v>
                </c:pt>
                <c:pt idx="295">
                  <c:v>0.99421267137845004</c:v>
                </c:pt>
                <c:pt idx="296">
                  <c:v>0.99421267137845004</c:v>
                </c:pt>
                <c:pt idx="297">
                  <c:v>0.99421267137845004</c:v>
                </c:pt>
                <c:pt idx="298">
                  <c:v>0.99421267137845004</c:v>
                </c:pt>
                <c:pt idx="299">
                  <c:v>0.99421267137845004</c:v>
                </c:pt>
                <c:pt idx="300">
                  <c:v>0.99421267137845004</c:v>
                </c:pt>
                <c:pt idx="301">
                  <c:v>0.99421267137845004</c:v>
                </c:pt>
                <c:pt idx="302">
                  <c:v>0.99421267137845004</c:v>
                </c:pt>
                <c:pt idx="303">
                  <c:v>0.99421267137845004</c:v>
                </c:pt>
                <c:pt idx="304">
                  <c:v>0.99421267137845004</c:v>
                </c:pt>
                <c:pt idx="305">
                  <c:v>0.99421267137845004</c:v>
                </c:pt>
                <c:pt idx="306">
                  <c:v>0.99421267137845004</c:v>
                </c:pt>
                <c:pt idx="307">
                  <c:v>0.99421267137845004</c:v>
                </c:pt>
                <c:pt idx="308">
                  <c:v>0.99421267137845004</c:v>
                </c:pt>
                <c:pt idx="309">
                  <c:v>0.99421267137845004</c:v>
                </c:pt>
                <c:pt idx="310">
                  <c:v>0.99421267137845004</c:v>
                </c:pt>
                <c:pt idx="311">
                  <c:v>0.99421267137845004</c:v>
                </c:pt>
                <c:pt idx="312">
                  <c:v>0.99421267137845004</c:v>
                </c:pt>
                <c:pt idx="313">
                  <c:v>0.99421267137845004</c:v>
                </c:pt>
                <c:pt idx="314">
                  <c:v>0.99421267137845004</c:v>
                </c:pt>
                <c:pt idx="315">
                  <c:v>0.99421267137845004</c:v>
                </c:pt>
                <c:pt idx="316">
                  <c:v>0.99421267137845004</c:v>
                </c:pt>
                <c:pt idx="317">
                  <c:v>0.99421267137845004</c:v>
                </c:pt>
                <c:pt idx="318">
                  <c:v>0.99421267137845004</c:v>
                </c:pt>
                <c:pt idx="319">
                  <c:v>0.99421267137845004</c:v>
                </c:pt>
                <c:pt idx="320">
                  <c:v>0.99421267137845004</c:v>
                </c:pt>
                <c:pt idx="321">
                  <c:v>0.99421267137845004</c:v>
                </c:pt>
                <c:pt idx="322">
                  <c:v>0.99421267137845004</c:v>
                </c:pt>
                <c:pt idx="323">
                  <c:v>0.99421267137845004</c:v>
                </c:pt>
                <c:pt idx="324">
                  <c:v>0.99421267137845004</c:v>
                </c:pt>
                <c:pt idx="325">
                  <c:v>0.99421267137845004</c:v>
                </c:pt>
                <c:pt idx="326">
                  <c:v>0.99421267137845004</c:v>
                </c:pt>
                <c:pt idx="327">
                  <c:v>0.99421267137845004</c:v>
                </c:pt>
                <c:pt idx="328">
                  <c:v>0.99421267137845004</c:v>
                </c:pt>
                <c:pt idx="329">
                  <c:v>0.99421267137845004</c:v>
                </c:pt>
                <c:pt idx="330">
                  <c:v>0.99421267137845004</c:v>
                </c:pt>
                <c:pt idx="331">
                  <c:v>0.99421267137845004</c:v>
                </c:pt>
                <c:pt idx="332">
                  <c:v>0.99421267137845004</c:v>
                </c:pt>
                <c:pt idx="333">
                  <c:v>0.99421267137845004</c:v>
                </c:pt>
                <c:pt idx="334">
                  <c:v>0.99421267137845004</c:v>
                </c:pt>
                <c:pt idx="335">
                  <c:v>0.99421267137845004</c:v>
                </c:pt>
                <c:pt idx="336">
                  <c:v>0.99421267137845004</c:v>
                </c:pt>
                <c:pt idx="337">
                  <c:v>0.99421267137845004</c:v>
                </c:pt>
                <c:pt idx="338">
                  <c:v>0.99421267137845004</c:v>
                </c:pt>
                <c:pt idx="339">
                  <c:v>0.99421267137845004</c:v>
                </c:pt>
                <c:pt idx="340">
                  <c:v>0.99421267137845004</c:v>
                </c:pt>
                <c:pt idx="341">
                  <c:v>0.99421267137845004</c:v>
                </c:pt>
                <c:pt idx="342">
                  <c:v>0.99421267137845004</c:v>
                </c:pt>
                <c:pt idx="343">
                  <c:v>0.99421267137845004</c:v>
                </c:pt>
                <c:pt idx="344">
                  <c:v>0.99421267137845004</c:v>
                </c:pt>
                <c:pt idx="345">
                  <c:v>0.99421267137845004</c:v>
                </c:pt>
                <c:pt idx="346">
                  <c:v>0.99421267137845004</c:v>
                </c:pt>
                <c:pt idx="347">
                  <c:v>0.99421267137845004</c:v>
                </c:pt>
                <c:pt idx="348">
                  <c:v>0.99421267137845004</c:v>
                </c:pt>
                <c:pt idx="349">
                  <c:v>0.99421267137845004</c:v>
                </c:pt>
                <c:pt idx="350">
                  <c:v>0.99421267137845004</c:v>
                </c:pt>
                <c:pt idx="351">
                  <c:v>0.99421267137845004</c:v>
                </c:pt>
                <c:pt idx="352">
                  <c:v>0.99421267137845004</c:v>
                </c:pt>
                <c:pt idx="353">
                  <c:v>0.99421267137845004</c:v>
                </c:pt>
                <c:pt idx="354">
                  <c:v>0.99421267137845004</c:v>
                </c:pt>
                <c:pt idx="355">
                  <c:v>0.99421267137845004</c:v>
                </c:pt>
                <c:pt idx="356">
                  <c:v>0.99421267137845004</c:v>
                </c:pt>
                <c:pt idx="357">
                  <c:v>0.99421267137845004</c:v>
                </c:pt>
                <c:pt idx="358">
                  <c:v>0.99421267137845004</c:v>
                </c:pt>
                <c:pt idx="359">
                  <c:v>0.99421267137845004</c:v>
                </c:pt>
                <c:pt idx="360">
                  <c:v>0.99421267137845004</c:v>
                </c:pt>
                <c:pt idx="361">
                  <c:v>0.99421267137845004</c:v>
                </c:pt>
                <c:pt idx="362">
                  <c:v>0.99421267137845004</c:v>
                </c:pt>
                <c:pt idx="363">
                  <c:v>0.99421267137845004</c:v>
                </c:pt>
                <c:pt idx="364">
                  <c:v>0.99421267137845004</c:v>
                </c:pt>
                <c:pt idx="365">
                  <c:v>0.99421267137845004</c:v>
                </c:pt>
                <c:pt idx="366">
                  <c:v>0.99421267137845004</c:v>
                </c:pt>
                <c:pt idx="367">
                  <c:v>0.99421267137845004</c:v>
                </c:pt>
                <c:pt idx="368">
                  <c:v>0.99421267137845004</c:v>
                </c:pt>
                <c:pt idx="369">
                  <c:v>0.99421267137845004</c:v>
                </c:pt>
                <c:pt idx="370">
                  <c:v>0.99421267137845004</c:v>
                </c:pt>
                <c:pt idx="371">
                  <c:v>0.99421267137845004</c:v>
                </c:pt>
                <c:pt idx="372">
                  <c:v>0.99421267137845004</c:v>
                </c:pt>
                <c:pt idx="373">
                  <c:v>0.99421267137845004</c:v>
                </c:pt>
                <c:pt idx="374">
                  <c:v>0.99421267137845004</c:v>
                </c:pt>
                <c:pt idx="375">
                  <c:v>0.99421267137845004</c:v>
                </c:pt>
                <c:pt idx="376">
                  <c:v>0.99421267137845004</c:v>
                </c:pt>
                <c:pt idx="377">
                  <c:v>0.99421267137845004</c:v>
                </c:pt>
                <c:pt idx="378">
                  <c:v>0.99421267137845004</c:v>
                </c:pt>
                <c:pt idx="379">
                  <c:v>0.99421267137845004</c:v>
                </c:pt>
                <c:pt idx="380">
                  <c:v>0.99421267137845004</c:v>
                </c:pt>
                <c:pt idx="381">
                  <c:v>0.99421267137845004</c:v>
                </c:pt>
                <c:pt idx="382">
                  <c:v>0.99421267137845004</c:v>
                </c:pt>
                <c:pt idx="383">
                  <c:v>0.99421267137845004</c:v>
                </c:pt>
                <c:pt idx="384">
                  <c:v>0.99421267137845004</c:v>
                </c:pt>
                <c:pt idx="385">
                  <c:v>0.99421267137845004</c:v>
                </c:pt>
                <c:pt idx="386">
                  <c:v>0.99421267137845004</c:v>
                </c:pt>
                <c:pt idx="387">
                  <c:v>0.99421267137845004</c:v>
                </c:pt>
                <c:pt idx="388">
                  <c:v>0.99421267137845004</c:v>
                </c:pt>
                <c:pt idx="389">
                  <c:v>0.99421267137845004</c:v>
                </c:pt>
                <c:pt idx="390">
                  <c:v>0.99421267137845004</c:v>
                </c:pt>
                <c:pt idx="391">
                  <c:v>0.99421267137845004</c:v>
                </c:pt>
                <c:pt idx="392">
                  <c:v>0.99421267137845004</c:v>
                </c:pt>
                <c:pt idx="393">
                  <c:v>0.99421267137845004</c:v>
                </c:pt>
                <c:pt idx="394">
                  <c:v>0.99421267137845004</c:v>
                </c:pt>
                <c:pt idx="395">
                  <c:v>0.99421267137845004</c:v>
                </c:pt>
                <c:pt idx="396">
                  <c:v>0.99421267137845004</c:v>
                </c:pt>
                <c:pt idx="397">
                  <c:v>0.99421267137845004</c:v>
                </c:pt>
                <c:pt idx="398">
                  <c:v>0.99421267137845004</c:v>
                </c:pt>
                <c:pt idx="399">
                  <c:v>0.99421267137845004</c:v>
                </c:pt>
                <c:pt idx="400">
                  <c:v>0.99421267137845004</c:v>
                </c:pt>
                <c:pt idx="401">
                  <c:v>0.99421267137845004</c:v>
                </c:pt>
                <c:pt idx="402">
                  <c:v>0.99421267137845004</c:v>
                </c:pt>
                <c:pt idx="403">
                  <c:v>0.99421267137845004</c:v>
                </c:pt>
                <c:pt idx="404">
                  <c:v>0.99421267137845004</c:v>
                </c:pt>
                <c:pt idx="405">
                  <c:v>0.99421267137845004</c:v>
                </c:pt>
                <c:pt idx="406">
                  <c:v>0.99421267137845004</c:v>
                </c:pt>
                <c:pt idx="407">
                  <c:v>0.99421267137845004</c:v>
                </c:pt>
                <c:pt idx="408">
                  <c:v>0.99421267137845004</c:v>
                </c:pt>
                <c:pt idx="409">
                  <c:v>0.99421267137845004</c:v>
                </c:pt>
                <c:pt idx="410">
                  <c:v>0.99421267137845004</c:v>
                </c:pt>
                <c:pt idx="411">
                  <c:v>0.99421267137845004</c:v>
                </c:pt>
                <c:pt idx="412">
                  <c:v>0.99421267137845004</c:v>
                </c:pt>
                <c:pt idx="413">
                  <c:v>0.99421267137845004</c:v>
                </c:pt>
                <c:pt idx="414">
                  <c:v>0.99421267137845004</c:v>
                </c:pt>
                <c:pt idx="415">
                  <c:v>0.99421267137845004</c:v>
                </c:pt>
                <c:pt idx="416">
                  <c:v>0.99421267137845004</c:v>
                </c:pt>
                <c:pt idx="417">
                  <c:v>0.99421267137845004</c:v>
                </c:pt>
                <c:pt idx="418">
                  <c:v>0.99421267137845004</c:v>
                </c:pt>
                <c:pt idx="419">
                  <c:v>0.99421267137845004</c:v>
                </c:pt>
                <c:pt idx="420">
                  <c:v>0.99421267137845004</c:v>
                </c:pt>
                <c:pt idx="421">
                  <c:v>0.99421267137845004</c:v>
                </c:pt>
                <c:pt idx="422">
                  <c:v>0.99421267137845004</c:v>
                </c:pt>
                <c:pt idx="423">
                  <c:v>0.99421267137845004</c:v>
                </c:pt>
                <c:pt idx="424">
                  <c:v>0.99421267137845004</c:v>
                </c:pt>
                <c:pt idx="425">
                  <c:v>0.99421267137845004</c:v>
                </c:pt>
                <c:pt idx="426">
                  <c:v>0.99421267137845004</c:v>
                </c:pt>
                <c:pt idx="427">
                  <c:v>0.99421267137845004</c:v>
                </c:pt>
                <c:pt idx="428">
                  <c:v>0.99421267137845004</c:v>
                </c:pt>
                <c:pt idx="429">
                  <c:v>0.99421267137845004</c:v>
                </c:pt>
                <c:pt idx="430">
                  <c:v>0.99421267137845004</c:v>
                </c:pt>
                <c:pt idx="431">
                  <c:v>0.99421267137845004</c:v>
                </c:pt>
                <c:pt idx="432">
                  <c:v>0.99421267137845004</c:v>
                </c:pt>
                <c:pt idx="433">
                  <c:v>0.99421267137845004</c:v>
                </c:pt>
                <c:pt idx="434">
                  <c:v>0.99421267137845004</c:v>
                </c:pt>
                <c:pt idx="435">
                  <c:v>0.99421267137845004</c:v>
                </c:pt>
                <c:pt idx="436">
                  <c:v>0.99421267137845004</c:v>
                </c:pt>
                <c:pt idx="437">
                  <c:v>0.99421267137845004</c:v>
                </c:pt>
                <c:pt idx="438">
                  <c:v>0.99421267137845004</c:v>
                </c:pt>
                <c:pt idx="439">
                  <c:v>0.99421267137845004</c:v>
                </c:pt>
                <c:pt idx="440">
                  <c:v>0.99421267137845004</c:v>
                </c:pt>
                <c:pt idx="441">
                  <c:v>0.99421267137845004</c:v>
                </c:pt>
                <c:pt idx="442">
                  <c:v>0.99421267137845004</c:v>
                </c:pt>
                <c:pt idx="443">
                  <c:v>0.99421267137845004</c:v>
                </c:pt>
                <c:pt idx="444">
                  <c:v>0.99421267137845004</c:v>
                </c:pt>
                <c:pt idx="445">
                  <c:v>0.99421267137845004</c:v>
                </c:pt>
                <c:pt idx="446">
                  <c:v>0.99421267137845004</c:v>
                </c:pt>
                <c:pt idx="447">
                  <c:v>0.99421267137845004</c:v>
                </c:pt>
                <c:pt idx="448">
                  <c:v>0.99421267137845004</c:v>
                </c:pt>
                <c:pt idx="449">
                  <c:v>0.99421267137845004</c:v>
                </c:pt>
                <c:pt idx="450">
                  <c:v>0.99421267137845004</c:v>
                </c:pt>
                <c:pt idx="451">
                  <c:v>0.99421267137845004</c:v>
                </c:pt>
                <c:pt idx="452">
                  <c:v>0.99421267137845004</c:v>
                </c:pt>
                <c:pt idx="453">
                  <c:v>0.99421267137845004</c:v>
                </c:pt>
                <c:pt idx="454">
                  <c:v>0.99421267137845004</c:v>
                </c:pt>
                <c:pt idx="455">
                  <c:v>0.99421267137845004</c:v>
                </c:pt>
                <c:pt idx="456">
                  <c:v>0.99421267137845004</c:v>
                </c:pt>
                <c:pt idx="457">
                  <c:v>0.99421267137845004</c:v>
                </c:pt>
                <c:pt idx="458">
                  <c:v>0.99421267137845004</c:v>
                </c:pt>
                <c:pt idx="459">
                  <c:v>0.99421267137845004</c:v>
                </c:pt>
                <c:pt idx="460">
                  <c:v>0.99421267137845004</c:v>
                </c:pt>
                <c:pt idx="461">
                  <c:v>0.99421267137845004</c:v>
                </c:pt>
                <c:pt idx="462">
                  <c:v>0.99421267137845004</c:v>
                </c:pt>
                <c:pt idx="463">
                  <c:v>0.99421267137845004</c:v>
                </c:pt>
                <c:pt idx="464">
                  <c:v>0.99421267137845004</c:v>
                </c:pt>
                <c:pt idx="465">
                  <c:v>0.99421267137845004</c:v>
                </c:pt>
                <c:pt idx="466">
                  <c:v>0.99421267137845004</c:v>
                </c:pt>
                <c:pt idx="467">
                  <c:v>0.99421267137845004</c:v>
                </c:pt>
                <c:pt idx="468">
                  <c:v>0.99421267137845004</c:v>
                </c:pt>
                <c:pt idx="469">
                  <c:v>0.99421267137845004</c:v>
                </c:pt>
                <c:pt idx="470">
                  <c:v>0.99421267137845004</c:v>
                </c:pt>
                <c:pt idx="471">
                  <c:v>0.99421267137845004</c:v>
                </c:pt>
                <c:pt idx="472">
                  <c:v>0.99421267137845004</c:v>
                </c:pt>
                <c:pt idx="473">
                  <c:v>0.99421267137845004</c:v>
                </c:pt>
                <c:pt idx="474">
                  <c:v>0.99421267137845004</c:v>
                </c:pt>
                <c:pt idx="475">
                  <c:v>0.99421267137845004</c:v>
                </c:pt>
                <c:pt idx="476">
                  <c:v>0.99421267137845004</c:v>
                </c:pt>
                <c:pt idx="477">
                  <c:v>0.99421267137845004</c:v>
                </c:pt>
                <c:pt idx="478">
                  <c:v>0.99421267137845004</c:v>
                </c:pt>
                <c:pt idx="479">
                  <c:v>0.99421267137845004</c:v>
                </c:pt>
                <c:pt idx="480">
                  <c:v>0.99421267137845004</c:v>
                </c:pt>
                <c:pt idx="481">
                  <c:v>0.99421267137845004</c:v>
                </c:pt>
                <c:pt idx="482">
                  <c:v>0.99421267137845004</c:v>
                </c:pt>
                <c:pt idx="483">
                  <c:v>0.99421267137845004</c:v>
                </c:pt>
                <c:pt idx="484">
                  <c:v>0.99421267137845004</c:v>
                </c:pt>
                <c:pt idx="485">
                  <c:v>0.99421267137845004</c:v>
                </c:pt>
                <c:pt idx="486">
                  <c:v>0.99421267137845004</c:v>
                </c:pt>
                <c:pt idx="487">
                  <c:v>0.99421267137845004</c:v>
                </c:pt>
                <c:pt idx="488">
                  <c:v>0.99421267137845004</c:v>
                </c:pt>
                <c:pt idx="489">
                  <c:v>0.99421267137845004</c:v>
                </c:pt>
                <c:pt idx="490">
                  <c:v>0.99421267137845004</c:v>
                </c:pt>
                <c:pt idx="491">
                  <c:v>0.99421267137845004</c:v>
                </c:pt>
                <c:pt idx="492">
                  <c:v>0.99421267137845004</c:v>
                </c:pt>
                <c:pt idx="493">
                  <c:v>0.99421267137845004</c:v>
                </c:pt>
                <c:pt idx="494">
                  <c:v>0.99421267137845004</c:v>
                </c:pt>
                <c:pt idx="495">
                  <c:v>0.99421267137845004</c:v>
                </c:pt>
                <c:pt idx="496">
                  <c:v>0.99421267137845004</c:v>
                </c:pt>
                <c:pt idx="497">
                  <c:v>0.99421267137845004</c:v>
                </c:pt>
                <c:pt idx="498">
                  <c:v>0.99421267137845004</c:v>
                </c:pt>
                <c:pt idx="499">
                  <c:v>0.99421267137845004</c:v>
                </c:pt>
                <c:pt idx="500">
                  <c:v>0.99421267137845004</c:v>
                </c:pt>
                <c:pt idx="501">
                  <c:v>0.99421267137845004</c:v>
                </c:pt>
                <c:pt idx="502">
                  <c:v>0.99421267137845004</c:v>
                </c:pt>
                <c:pt idx="503">
                  <c:v>0.99421267137845004</c:v>
                </c:pt>
                <c:pt idx="504">
                  <c:v>0.99421267137845004</c:v>
                </c:pt>
                <c:pt idx="505">
                  <c:v>0.99421267137845004</c:v>
                </c:pt>
                <c:pt idx="506">
                  <c:v>0.99421267137845004</c:v>
                </c:pt>
                <c:pt idx="507">
                  <c:v>0.99421267137845004</c:v>
                </c:pt>
                <c:pt idx="508">
                  <c:v>0.99421267137845004</c:v>
                </c:pt>
                <c:pt idx="509">
                  <c:v>0.99421267137845004</c:v>
                </c:pt>
                <c:pt idx="510">
                  <c:v>0.99421267137845004</c:v>
                </c:pt>
                <c:pt idx="511">
                  <c:v>0.99421267137845004</c:v>
                </c:pt>
                <c:pt idx="512">
                  <c:v>0.99421267137845004</c:v>
                </c:pt>
                <c:pt idx="513">
                  <c:v>0.99421267137845004</c:v>
                </c:pt>
                <c:pt idx="514">
                  <c:v>0.99421267137845004</c:v>
                </c:pt>
                <c:pt idx="515">
                  <c:v>0.99421267137845004</c:v>
                </c:pt>
                <c:pt idx="516">
                  <c:v>0.99421267137845004</c:v>
                </c:pt>
                <c:pt idx="517">
                  <c:v>0.99421267137845004</c:v>
                </c:pt>
                <c:pt idx="518">
                  <c:v>0.99421267137845004</c:v>
                </c:pt>
                <c:pt idx="519">
                  <c:v>0.99421267137845004</c:v>
                </c:pt>
                <c:pt idx="520">
                  <c:v>0.99421267137845004</c:v>
                </c:pt>
                <c:pt idx="521">
                  <c:v>0.99421267137845004</c:v>
                </c:pt>
                <c:pt idx="522">
                  <c:v>0.99421267137845004</c:v>
                </c:pt>
                <c:pt idx="523">
                  <c:v>0.99421267137845004</c:v>
                </c:pt>
                <c:pt idx="524">
                  <c:v>0.99421267137845004</c:v>
                </c:pt>
                <c:pt idx="525">
                  <c:v>0.99421267137845004</c:v>
                </c:pt>
                <c:pt idx="526">
                  <c:v>0.99421267137845004</c:v>
                </c:pt>
                <c:pt idx="527">
                  <c:v>0.99421267137845004</c:v>
                </c:pt>
                <c:pt idx="528">
                  <c:v>0.99421267137845004</c:v>
                </c:pt>
                <c:pt idx="529">
                  <c:v>0.99421267137845004</c:v>
                </c:pt>
                <c:pt idx="530">
                  <c:v>0.99421267137845004</c:v>
                </c:pt>
                <c:pt idx="531">
                  <c:v>0.99421267137845004</c:v>
                </c:pt>
                <c:pt idx="532">
                  <c:v>0.99421267137845004</c:v>
                </c:pt>
                <c:pt idx="533">
                  <c:v>0.99421267137845004</c:v>
                </c:pt>
                <c:pt idx="534">
                  <c:v>0.99421267137845004</c:v>
                </c:pt>
                <c:pt idx="535">
                  <c:v>0.99421267137845004</c:v>
                </c:pt>
                <c:pt idx="536">
                  <c:v>0.99421267137845004</c:v>
                </c:pt>
                <c:pt idx="537">
                  <c:v>0.99421267137845004</c:v>
                </c:pt>
                <c:pt idx="538">
                  <c:v>0.99421267137845004</c:v>
                </c:pt>
                <c:pt idx="539">
                  <c:v>0.99421267137845004</c:v>
                </c:pt>
                <c:pt idx="540">
                  <c:v>0.99421267137845004</c:v>
                </c:pt>
                <c:pt idx="541">
                  <c:v>0.99421267137845004</c:v>
                </c:pt>
                <c:pt idx="542">
                  <c:v>0.99421267137845004</c:v>
                </c:pt>
                <c:pt idx="543">
                  <c:v>0.99421267137845004</c:v>
                </c:pt>
                <c:pt idx="544">
                  <c:v>0.99421267137845004</c:v>
                </c:pt>
                <c:pt idx="545">
                  <c:v>0.99421267137845004</c:v>
                </c:pt>
                <c:pt idx="546">
                  <c:v>0.99421267137845004</c:v>
                </c:pt>
                <c:pt idx="547">
                  <c:v>0.99421267137845004</c:v>
                </c:pt>
                <c:pt idx="548">
                  <c:v>0.99421267137845004</c:v>
                </c:pt>
                <c:pt idx="549">
                  <c:v>0.99421267137845004</c:v>
                </c:pt>
                <c:pt idx="550">
                  <c:v>0.99421267137845004</c:v>
                </c:pt>
                <c:pt idx="551">
                  <c:v>0.99421267137845004</c:v>
                </c:pt>
                <c:pt idx="552">
                  <c:v>0.99421267137845004</c:v>
                </c:pt>
                <c:pt idx="553">
                  <c:v>0.99421267137845004</c:v>
                </c:pt>
                <c:pt idx="554">
                  <c:v>0.99421267137845004</c:v>
                </c:pt>
                <c:pt idx="555">
                  <c:v>0.99421267137845004</c:v>
                </c:pt>
                <c:pt idx="556">
                  <c:v>0.99421267137845004</c:v>
                </c:pt>
                <c:pt idx="557">
                  <c:v>0.99421267137845004</c:v>
                </c:pt>
                <c:pt idx="558">
                  <c:v>0.99421267137845004</c:v>
                </c:pt>
                <c:pt idx="559">
                  <c:v>0.99421267137845004</c:v>
                </c:pt>
                <c:pt idx="560">
                  <c:v>0.99421267137845004</c:v>
                </c:pt>
                <c:pt idx="561">
                  <c:v>0.99421267137845004</c:v>
                </c:pt>
                <c:pt idx="562">
                  <c:v>0.99421267137845004</c:v>
                </c:pt>
                <c:pt idx="563">
                  <c:v>0.99421267137845004</c:v>
                </c:pt>
                <c:pt idx="564">
                  <c:v>0.99421267137845004</c:v>
                </c:pt>
                <c:pt idx="565">
                  <c:v>0.99421267137845004</c:v>
                </c:pt>
                <c:pt idx="566">
                  <c:v>0.99421267137845004</c:v>
                </c:pt>
                <c:pt idx="567">
                  <c:v>0.99421267137845004</c:v>
                </c:pt>
                <c:pt idx="568">
                  <c:v>0.99421267137845004</c:v>
                </c:pt>
                <c:pt idx="569">
                  <c:v>0.99421267137845004</c:v>
                </c:pt>
                <c:pt idx="570">
                  <c:v>0.99421267137845004</c:v>
                </c:pt>
                <c:pt idx="571">
                  <c:v>0.99421267137845004</c:v>
                </c:pt>
                <c:pt idx="572">
                  <c:v>0.99421267137845004</c:v>
                </c:pt>
                <c:pt idx="573">
                  <c:v>0.99421267137845004</c:v>
                </c:pt>
                <c:pt idx="574">
                  <c:v>0.99421267137845004</c:v>
                </c:pt>
                <c:pt idx="575">
                  <c:v>0.99421267137845004</c:v>
                </c:pt>
                <c:pt idx="576">
                  <c:v>0.99421267137845004</c:v>
                </c:pt>
                <c:pt idx="577">
                  <c:v>0.99421267137845004</c:v>
                </c:pt>
                <c:pt idx="578">
                  <c:v>0.99421267137845004</c:v>
                </c:pt>
                <c:pt idx="579">
                  <c:v>0.99421267137845004</c:v>
                </c:pt>
                <c:pt idx="580">
                  <c:v>0.99421267137845004</c:v>
                </c:pt>
                <c:pt idx="581">
                  <c:v>0.99421267137845004</c:v>
                </c:pt>
                <c:pt idx="582">
                  <c:v>0.99421267137845004</c:v>
                </c:pt>
                <c:pt idx="583">
                  <c:v>0.99421267137845004</c:v>
                </c:pt>
                <c:pt idx="584">
                  <c:v>0.99421267137845004</c:v>
                </c:pt>
                <c:pt idx="585">
                  <c:v>0.99421267137845004</c:v>
                </c:pt>
                <c:pt idx="586">
                  <c:v>0.99421267137845004</c:v>
                </c:pt>
                <c:pt idx="587">
                  <c:v>0.99421267137845004</c:v>
                </c:pt>
                <c:pt idx="588">
                  <c:v>0.99421267137845004</c:v>
                </c:pt>
                <c:pt idx="589">
                  <c:v>0.99421267137845004</c:v>
                </c:pt>
                <c:pt idx="590">
                  <c:v>0.99421267137845004</c:v>
                </c:pt>
                <c:pt idx="591">
                  <c:v>0.99421267137845004</c:v>
                </c:pt>
                <c:pt idx="592">
                  <c:v>0.99421267137845004</c:v>
                </c:pt>
                <c:pt idx="593">
                  <c:v>0.99421267137845004</c:v>
                </c:pt>
                <c:pt idx="594">
                  <c:v>0.99421267137845004</c:v>
                </c:pt>
                <c:pt idx="595">
                  <c:v>0.99421267137845004</c:v>
                </c:pt>
                <c:pt idx="596">
                  <c:v>0.99421267137845004</c:v>
                </c:pt>
                <c:pt idx="597">
                  <c:v>0.99421267137845004</c:v>
                </c:pt>
                <c:pt idx="598">
                  <c:v>0.99421267137845004</c:v>
                </c:pt>
                <c:pt idx="599">
                  <c:v>0.99421267137845004</c:v>
                </c:pt>
                <c:pt idx="600">
                  <c:v>0.99421267137845004</c:v>
                </c:pt>
                <c:pt idx="601">
                  <c:v>0.99421267137845004</c:v>
                </c:pt>
                <c:pt idx="602">
                  <c:v>0.99421267137845004</c:v>
                </c:pt>
                <c:pt idx="603">
                  <c:v>0.99421267137845004</c:v>
                </c:pt>
                <c:pt idx="604">
                  <c:v>0.99421267137845004</c:v>
                </c:pt>
                <c:pt idx="605">
                  <c:v>0.99421267137845004</c:v>
                </c:pt>
                <c:pt idx="606">
                  <c:v>0.99421267137845004</c:v>
                </c:pt>
                <c:pt idx="607">
                  <c:v>0.99421267137845004</c:v>
                </c:pt>
                <c:pt idx="608">
                  <c:v>0.99421267137845004</c:v>
                </c:pt>
                <c:pt idx="609">
                  <c:v>0.99421267137845004</c:v>
                </c:pt>
                <c:pt idx="610">
                  <c:v>0.99421267137845004</c:v>
                </c:pt>
                <c:pt idx="611">
                  <c:v>0.99421267137845004</c:v>
                </c:pt>
                <c:pt idx="612">
                  <c:v>0.99421267137845004</c:v>
                </c:pt>
                <c:pt idx="613">
                  <c:v>0.99421267137845004</c:v>
                </c:pt>
                <c:pt idx="614">
                  <c:v>0.99421267137845004</c:v>
                </c:pt>
                <c:pt idx="615">
                  <c:v>0.99421267137845004</c:v>
                </c:pt>
                <c:pt idx="616">
                  <c:v>0.99421267137845004</c:v>
                </c:pt>
                <c:pt idx="617">
                  <c:v>0.99421267137845004</c:v>
                </c:pt>
                <c:pt idx="618">
                  <c:v>0.99421267137845004</c:v>
                </c:pt>
                <c:pt idx="619">
                  <c:v>0.99421267137845004</c:v>
                </c:pt>
                <c:pt idx="620">
                  <c:v>0.99421267137845004</c:v>
                </c:pt>
                <c:pt idx="621">
                  <c:v>0.99421267137845004</c:v>
                </c:pt>
                <c:pt idx="622">
                  <c:v>0.99421267137845004</c:v>
                </c:pt>
                <c:pt idx="623">
                  <c:v>0.99421267137845004</c:v>
                </c:pt>
                <c:pt idx="624">
                  <c:v>0.99421267137845004</c:v>
                </c:pt>
                <c:pt idx="625">
                  <c:v>0.99421267137845004</c:v>
                </c:pt>
                <c:pt idx="626">
                  <c:v>0.99421267137845004</c:v>
                </c:pt>
                <c:pt idx="627">
                  <c:v>0.99421267137845004</c:v>
                </c:pt>
                <c:pt idx="628">
                  <c:v>0.99421267137845004</c:v>
                </c:pt>
                <c:pt idx="629">
                  <c:v>0.99421267137845004</c:v>
                </c:pt>
                <c:pt idx="630">
                  <c:v>0.99421267137845004</c:v>
                </c:pt>
                <c:pt idx="631">
                  <c:v>0.99421267137845004</c:v>
                </c:pt>
                <c:pt idx="632">
                  <c:v>0.99421267137845004</c:v>
                </c:pt>
                <c:pt idx="633">
                  <c:v>0.99421267137845004</c:v>
                </c:pt>
                <c:pt idx="634">
                  <c:v>0.99421267137845004</c:v>
                </c:pt>
                <c:pt idx="635">
                  <c:v>0.99421267137845004</c:v>
                </c:pt>
                <c:pt idx="636">
                  <c:v>0.99421267137845004</c:v>
                </c:pt>
                <c:pt idx="637">
                  <c:v>0.99421267137845004</c:v>
                </c:pt>
                <c:pt idx="638">
                  <c:v>0.99421267137845004</c:v>
                </c:pt>
                <c:pt idx="639">
                  <c:v>0.99421267137845004</c:v>
                </c:pt>
                <c:pt idx="640">
                  <c:v>0.99421267137845004</c:v>
                </c:pt>
                <c:pt idx="641">
                  <c:v>0.99421267137845004</c:v>
                </c:pt>
                <c:pt idx="642">
                  <c:v>0.99421267137845004</c:v>
                </c:pt>
                <c:pt idx="643">
                  <c:v>0.99421267137845004</c:v>
                </c:pt>
                <c:pt idx="644">
                  <c:v>0.99421267137845004</c:v>
                </c:pt>
                <c:pt idx="645">
                  <c:v>0.99421267137845004</c:v>
                </c:pt>
                <c:pt idx="646">
                  <c:v>0.99421267137845004</c:v>
                </c:pt>
                <c:pt idx="647">
                  <c:v>0.99421267137845004</c:v>
                </c:pt>
                <c:pt idx="648">
                  <c:v>0.99421267137845004</c:v>
                </c:pt>
                <c:pt idx="649">
                  <c:v>0.99421267137845004</c:v>
                </c:pt>
                <c:pt idx="650">
                  <c:v>0.99421267137845004</c:v>
                </c:pt>
                <c:pt idx="651">
                  <c:v>0.99421267137845004</c:v>
                </c:pt>
                <c:pt idx="652">
                  <c:v>0.99421267137845004</c:v>
                </c:pt>
                <c:pt idx="653">
                  <c:v>0.99421267137845004</c:v>
                </c:pt>
                <c:pt idx="654">
                  <c:v>0.99421267137845004</c:v>
                </c:pt>
                <c:pt idx="655">
                  <c:v>0.99421267137845004</c:v>
                </c:pt>
                <c:pt idx="656">
                  <c:v>0.99421267137845004</c:v>
                </c:pt>
                <c:pt idx="657">
                  <c:v>0.99421267137845004</c:v>
                </c:pt>
                <c:pt idx="658">
                  <c:v>0.99421267137845004</c:v>
                </c:pt>
                <c:pt idx="659">
                  <c:v>0.99421267137845004</c:v>
                </c:pt>
                <c:pt idx="660">
                  <c:v>0.99421267137845004</c:v>
                </c:pt>
                <c:pt idx="661">
                  <c:v>0.99421267137845004</c:v>
                </c:pt>
                <c:pt idx="662">
                  <c:v>0.99421267137845004</c:v>
                </c:pt>
                <c:pt idx="663">
                  <c:v>0.99421267137845004</c:v>
                </c:pt>
                <c:pt idx="664">
                  <c:v>0.99421267137845004</c:v>
                </c:pt>
                <c:pt idx="665">
                  <c:v>0.99421267137845004</c:v>
                </c:pt>
                <c:pt idx="666">
                  <c:v>0.99421267137845004</c:v>
                </c:pt>
                <c:pt idx="667">
                  <c:v>0.99421267137845004</c:v>
                </c:pt>
                <c:pt idx="668">
                  <c:v>0.99421267137845004</c:v>
                </c:pt>
                <c:pt idx="669">
                  <c:v>0.99421267137845004</c:v>
                </c:pt>
                <c:pt idx="670">
                  <c:v>0.99421267137845004</c:v>
                </c:pt>
                <c:pt idx="671">
                  <c:v>0.99421267137845004</c:v>
                </c:pt>
                <c:pt idx="672">
                  <c:v>0.99421267137845004</c:v>
                </c:pt>
                <c:pt idx="673">
                  <c:v>0.99421267137845004</c:v>
                </c:pt>
                <c:pt idx="674">
                  <c:v>0.99421267137845004</c:v>
                </c:pt>
                <c:pt idx="675">
                  <c:v>0.99421267137845004</c:v>
                </c:pt>
                <c:pt idx="676">
                  <c:v>0.99421267137845004</c:v>
                </c:pt>
                <c:pt idx="677">
                  <c:v>0.99421267137845004</c:v>
                </c:pt>
                <c:pt idx="678">
                  <c:v>0.99421267137845004</c:v>
                </c:pt>
                <c:pt idx="679">
                  <c:v>0.99421267137845004</c:v>
                </c:pt>
                <c:pt idx="680">
                  <c:v>0.99421267137845004</c:v>
                </c:pt>
                <c:pt idx="681">
                  <c:v>0.99421267137845004</c:v>
                </c:pt>
                <c:pt idx="682">
                  <c:v>0.99421267137845004</c:v>
                </c:pt>
                <c:pt idx="683">
                  <c:v>0.99421267137845004</c:v>
                </c:pt>
                <c:pt idx="684">
                  <c:v>0.99421267137845004</c:v>
                </c:pt>
                <c:pt idx="685">
                  <c:v>0.99421267137845004</c:v>
                </c:pt>
                <c:pt idx="686">
                  <c:v>0.99421267137845004</c:v>
                </c:pt>
                <c:pt idx="687">
                  <c:v>0.99421267137845004</c:v>
                </c:pt>
                <c:pt idx="688">
                  <c:v>0.99421267137845004</c:v>
                </c:pt>
                <c:pt idx="689">
                  <c:v>0.99421267137845004</c:v>
                </c:pt>
                <c:pt idx="690">
                  <c:v>0.99421267137845004</c:v>
                </c:pt>
                <c:pt idx="691">
                  <c:v>0.99421267137845004</c:v>
                </c:pt>
                <c:pt idx="692">
                  <c:v>0.99421267137845004</c:v>
                </c:pt>
                <c:pt idx="693">
                  <c:v>0.99421267137845004</c:v>
                </c:pt>
                <c:pt idx="694">
                  <c:v>0.99421267137845004</c:v>
                </c:pt>
                <c:pt idx="695">
                  <c:v>0.99421267137845004</c:v>
                </c:pt>
                <c:pt idx="696">
                  <c:v>0.99421267137845004</c:v>
                </c:pt>
                <c:pt idx="697">
                  <c:v>0.99421267137845004</c:v>
                </c:pt>
                <c:pt idx="698">
                  <c:v>0.99421267137845004</c:v>
                </c:pt>
                <c:pt idx="699">
                  <c:v>0.99421267137845004</c:v>
                </c:pt>
                <c:pt idx="700">
                  <c:v>0.99421267137845004</c:v>
                </c:pt>
                <c:pt idx="701">
                  <c:v>0.99421267137845004</c:v>
                </c:pt>
                <c:pt idx="702">
                  <c:v>0.99421267137845004</c:v>
                </c:pt>
                <c:pt idx="703">
                  <c:v>0.99421267137845004</c:v>
                </c:pt>
                <c:pt idx="704">
                  <c:v>0.99421267137845004</c:v>
                </c:pt>
                <c:pt idx="705">
                  <c:v>0.99421267137845004</c:v>
                </c:pt>
                <c:pt idx="706">
                  <c:v>0.99421267137845004</c:v>
                </c:pt>
                <c:pt idx="707">
                  <c:v>0.99421267137845004</c:v>
                </c:pt>
                <c:pt idx="708">
                  <c:v>0.99421267137845004</c:v>
                </c:pt>
                <c:pt idx="709">
                  <c:v>0.99421267137845004</c:v>
                </c:pt>
                <c:pt idx="710">
                  <c:v>0.99421267137845004</c:v>
                </c:pt>
                <c:pt idx="711">
                  <c:v>0.99421267137845004</c:v>
                </c:pt>
                <c:pt idx="712">
                  <c:v>0.99421267137845004</c:v>
                </c:pt>
                <c:pt idx="713">
                  <c:v>0.99421267137845004</c:v>
                </c:pt>
                <c:pt idx="714">
                  <c:v>0.99421267137845004</c:v>
                </c:pt>
                <c:pt idx="715">
                  <c:v>0.99421267137845004</c:v>
                </c:pt>
                <c:pt idx="716">
                  <c:v>0.99421267137845004</c:v>
                </c:pt>
                <c:pt idx="717">
                  <c:v>0.99421267137845004</c:v>
                </c:pt>
                <c:pt idx="718">
                  <c:v>0.99421267137845004</c:v>
                </c:pt>
                <c:pt idx="719">
                  <c:v>0.99421267137845004</c:v>
                </c:pt>
                <c:pt idx="720">
                  <c:v>0.99421267137845004</c:v>
                </c:pt>
                <c:pt idx="721">
                  <c:v>0.99421267137845004</c:v>
                </c:pt>
                <c:pt idx="722">
                  <c:v>0.99421267137845004</c:v>
                </c:pt>
                <c:pt idx="723">
                  <c:v>0.99421267137845004</c:v>
                </c:pt>
                <c:pt idx="724">
                  <c:v>0.99421267137845004</c:v>
                </c:pt>
                <c:pt idx="725">
                  <c:v>0.99421267137845004</c:v>
                </c:pt>
                <c:pt idx="726">
                  <c:v>0.99421267137845004</c:v>
                </c:pt>
                <c:pt idx="727">
                  <c:v>0.99421267137845004</c:v>
                </c:pt>
                <c:pt idx="728">
                  <c:v>0.99421267137845004</c:v>
                </c:pt>
                <c:pt idx="729">
                  <c:v>0.99421267137845004</c:v>
                </c:pt>
                <c:pt idx="730">
                  <c:v>0.99421267137845004</c:v>
                </c:pt>
                <c:pt idx="731">
                  <c:v>0.99421267137845004</c:v>
                </c:pt>
                <c:pt idx="732">
                  <c:v>0.99421267137845004</c:v>
                </c:pt>
                <c:pt idx="733">
                  <c:v>0.99421267137845004</c:v>
                </c:pt>
                <c:pt idx="734">
                  <c:v>0.99421267137845004</c:v>
                </c:pt>
                <c:pt idx="735">
                  <c:v>0.99421267137845004</c:v>
                </c:pt>
                <c:pt idx="736">
                  <c:v>0.99421267137845004</c:v>
                </c:pt>
                <c:pt idx="737">
                  <c:v>0.99421267137845004</c:v>
                </c:pt>
                <c:pt idx="738">
                  <c:v>0.99421267137845004</c:v>
                </c:pt>
                <c:pt idx="739">
                  <c:v>0.99421267137845004</c:v>
                </c:pt>
                <c:pt idx="740">
                  <c:v>0.99421267137845004</c:v>
                </c:pt>
                <c:pt idx="741">
                  <c:v>0.99421267137845004</c:v>
                </c:pt>
                <c:pt idx="742">
                  <c:v>0.99421267137845004</c:v>
                </c:pt>
                <c:pt idx="743">
                  <c:v>0.99421267137845004</c:v>
                </c:pt>
                <c:pt idx="744">
                  <c:v>0.99421267137845004</c:v>
                </c:pt>
                <c:pt idx="745">
                  <c:v>0.99421267137845004</c:v>
                </c:pt>
                <c:pt idx="746">
                  <c:v>0.99421267137845004</c:v>
                </c:pt>
                <c:pt idx="747">
                  <c:v>0.99421267137845004</c:v>
                </c:pt>
                <c:pt idx="748">
                  <c:v>0.99421267137845004</c:v>
                </c:pt>
                <c:pt idx="749">
                  <c:v>0.99421267137845004</c:v>
                </c:pt>
                <c:pt idx="750">
                  <c:v>0.99421267137845004</c:v>
                </c:pt>
                <c:pt idx="751">
                  <c:v>0.99421267137845004</c:v>
                </c:pt>
                <c:pt idx="752">
                  <c:v>0.99421267137845004</c:v>
                </c:pt>
                <c:pt idx="753">
                  <c:v>0.99421267137845004</c:v>
                </c:pt>
                <c:pt idx="754">
                  <c:v>0.99421267137845004</c:v>
                </c:pt>
                <c:pt idx="755">
                  <c:v>0.99421267137845004</c:v>
                </c:pt>
                <c:pt idx="756">
                  <c:v>0.99421267137845004</c:v>
                </c:pt>
                <c:pt idx="757">
                  <c:v>0.99421267137845004</c:v>
                </c:pt>
                <c:pt idx="758">
                  <c:v>0.99421267137845004</c:v>
                </c:pt>
                <c:pt idx="759">
                  <c:v>0.99421267137845004</c:v>
                </c:pt>
                <c:pt idx="760">
                  <c:v>0.99421267137845004</c:v>
                </c:pt>
                <c:pt idx="761">
                  <c:v>0.99421267137845004</c:v>
                </c:pt>
                <c:pt idx="762">
                  <c:v>0.99421267137845004</c:v>
                </c:pt>
                <c:pt idx="763">
                  <c:v>0.99421267137845004</c:v>
                </c:pt>
                <c:pt idx="764">
                  <c:v>0.99421267137845004</c:v>
                </c:pt>
                <c:pt idx="765">
                  <c:v>0.99421267137845004</c:v>
                </c:pt>
                <c:pt idx="766">
                  <c:v>0.99421267137845004</c:v>
                </c:pt>
                <c:pt idx="767">
                  <c:v>0.99421267137845004</c:v>
                </c:pt>
                <c:pt idx="768">
                  <c:v>0.99421267137845004</c:v>
                </c:pt>
                <c:pt idx="769">
                  <c:v>0.99421267137845004</c:v>
                </c:pt>
                <c:pt idx="770">
                  <c:v>0.99421267137845004</c:v>
                </c:pt>
                <c:pt idx="771">
                  <c:v>0.99421267137845004</c:v>
                </c:pt>
                <c:pt idx="772">
                  <c:v>0.99421267137845004</c:v>
                </c:pt>
                <c:pt idx="773">
                  <c:v>0.99421267137845004</c:v>
                </c:pt>
                <c:pt idx="774">
                  <c:v>0.99421267137845004</c:v>
                </c:pt>
                <c:pt idx="775">
                  <c:v>0.99421267137845004</c:v>
                </c:pt>
                <c:pt idx="776">
                  <c:v>0.99421267137845004</c:v>
                </c:pt>
                <c:pt idx="777">
                  <c:v>0.99421267137845004</c:v>
                </c:pt>
                <c:pt idx="778">
                  <c:v>0.99421267137845004</c:v>
                </c:pt>
                <c:pt idx="779">
                  <c:v>0.99421267137845004</c:v>
                </c:pt>
                <c:pt idx="780">
                  <c:v>0.99421267137845004</c:v>
                </c:pt>
                <c:pt idx="781">
                  <c:v>0.99421267137845004</c:v>
                </c:pt>
                <c:pt idx="782">
                  <c:v>0.99421267137845004</c:v>
                </c:pt>
                <c:pt idx="783">
                  <c:v>0.99421267137845004</c:v>
                </c:pt>
                <c:pt idx="784">
                  <c:v>0.99421267137845004</c:v>
                </c:pt>
                <c:pt idx="785">
                  <c:v>0.99421267137845004</c:v>
                </c:pt>
                <c:pt idx="786">
                  <c:v>0.99421267137845004</c:v>
                </c:pt>
                <c:pt idx="787">
                  <c:v>0.99421267137845004</c:v>
                </c:pt>
                <c:pt idx="788">
                  <c:v>0.99421267137845004</c:v>
                </c:pt>
                <c:pt idx="789">
                  <c:v>0.99421267137845004</c:v>
                </c:pt>
                <c:pt idx="790">
                  <c:v>0.99421267137845004</c:v>
                </c:pt>
                <c:pt idx="791">
                  <c:v>0.99421267137845004</c:v>
                </c:pt>
                <c:pt idx="792">
                  <c:v>0.99421267137845004</c:v>
                </c:pt>
                <c:pt idx="793">
                  <c:v>0.99421267137845004</c:v>
                </c:pt>
                <c:pt idx="794">
                  <c:v>0.99421267137845004</c:v>
                </c:pt>
                <c:pt idx="795">
                  <c:v>0.99421267137845004</c:v>
                </c:pt>
                <c:pt idx="796">
                  <c:v>0.99421267137845004</c:v>
                </c:pt>
                <c:pt idx="797">
                  <c:v>0.99421267137845004</c:v>
                </c:pt>
                <c:pt idx="798">
                  <c:v>0.99421267137845004</c:v>
                </c:pt>
                <c:pt idx="799">
                  <c:v>0.99421267137845004</c:v>
                </c:pt>
                <c:pt idx="800">
                  <c:v>0.99421267137845004</c:v>
                </c:pt>
                <c:pt idx="801">
                  <c:v>0.99421267137845004</c:v>
                </c:pt>
                <c:pt idx="802">
                  <c:v>0.99421267137845004</c:v>
                </c:pt>
                <c:pt idx="803">
                  <c:v>0.99421267137845004</c:v>
                </c:pt>
                <c:pt idx="804">
                  <c:v>0.99421267137845004</c:v>
                </c:pt>
                <c:pt idx="805">
                  <c:v>0.99421267137845004</c:v>
                </c:pt>
                <c:pt idx="806">
                  <c:v>0.99421267137845004</c:v>
                </c:pt>
                <c:pt idx="807">
                  <c:v>0.99421267137845004</c:v>
                </c:pt>
                <c:pt idx="808">
                  <c:v>0.99421267137845004</c:v>
                </c:pt>
                <c:pt idx="809">
                  <c:v>0.99421267137845004</c:v>
                </c:pt>
                <c:pt idx="810">
                  <c:v>0.99421267137845004</c:v>
                </c:pt>
                <c:pt idx="811">
                  <c:v>0.99421267137845004</c:v>
                </c:pt>
                <c:pt idx="812">
                  <c:v>0.99421267137845004</c:v>
                </c:pt>
                <c:pt idx="813">
                  <c:v>0.99421267137845004</c:v>
                </c:pt>
                <c:pt idx="814">
                  <c:v>0.99421267137845004</c:v>
                </c:pt>
                <c:pt idx="815">
                  <c:v>0.99421267137845004</c:v>
                </c:pt>
                <c:pt idx="816">
                  <c:v>0.99421267137845004</c:v>
                </c:pt>
                <c:pt idx="817">
                  <c:v>0.99421267137845004</c:v>
                </c:pt>
                <c:pt idx="818">
                  <c:v>0.99421267137845004</c:v>
                </c:pt>
                <c:pt idx="819">
                  <c:v>0.99421267137845004</c:v>
                </c:pt>
                <c:pt idx="820">
                  <c:v>0.99421267137845004</c:v>
                </c:pt>
                <c:pt idx="821">
                  <c:v>0.99421267137845004</c:v>
                </c:pt>
                <c:pt idx="822">
                  <c:v>0.99421267137845004</c:v>
                </c:pt>
                <c:pt idx="823">
                  <c:v>0.99421267137845004</c:v>
                </c:pt>
                <c:pt idx="824">
                  <c:v>0.99421267137845004</c:v>
                </c:pt>
                <c:pt idx="825">
                  <c:v>0.99421267137845004</c:v>
                </c:pt>
                <c:pt idx="826">
                  <c:v>0.99421267137845004</c:v>
                </c:pt>
                <c:pt idx="827">
                  <c:v>0.99421267137845004</c:v>
                </c:pt>
                <c:pt idx="828">
                  <c:v>0.99421267137845004</c:v>
                </c:pt>
                <c:pt idx="829">
                  <c:v>0.99421267137845004</c:v>
                </c:pt>
                <c:pt idx="830">
                  <c:v>0.99421267137845004</c:v>
                </c:pt>
                <c:pt idx="831">
                  <c:v>0.99421267137845004</c:v>
                </c:pt>
                <c:pt idx="832">
                  <c:v>0.99421267137845004</c:v>
                </c:pt>
                <c:pt idx="833">
                  <c:v>0.99421267137845004</c:v>
                </c:pt>
                <c:pt idx="834">
                  <c:v>0.99421267137845004</c:v>
                </c:pt>
                <c:pt idx="835">
                  <c:v>0.99421267137845004</c:v>
                </c:pt>
                <c:pt idx="836">
                  <c:v>0.99421267137845004</c:v>
                </c:pt>
                <c:pt idx="837">
                  <c:v>0.99421267137845004</c:v>
                </c:pt>
                <c:pt idx="838">
                  <c:v>0.99421267137845004</c:v>
                </c:pt>
                <c:pt idx="839">
                  <c:v>0.99421267137845004</c:v>
                </c:pt>
                <c:pt idx="840">
                  <c:v>0.99421267137845004</c:v>
                </c:pt>
                <c:pt idx="841">
                  <c:v>0.99421267137845004</c:v>
                </c:pt>
                <c:pt idx="842">
                  <c:v>0.99421267137845004</c:v>
                </c:pt>
                <c:pt idx="843">
                  <c:v>0.99421267137845004</c:v>
                </c:pt>
                <c:pt idx="844">
                  <c:v>0.99421267137845004</c:v>
                </c:pt>
                <c:pt idx="845">
                  <c:v>0.99421267137845004</c:v>
                </c:pt>
                <c:pt idx="846">
                  <c:v>0.99421267137845004</c:v>
                </c:pt>
                <c:pt idx="847">
                  <c:v>0.99421267137845004</c:v>
                </c:pt>
                <c:pt idx="848">
                  <c:v>0.99421267137845004</c:v>
                </c:pt>
                <c:pt idx="849">
                  <c:v>0.99421267137845004</c:v>
                </c:pt>
                <c:pt idx="850">
                  <c:v>0.99421267137845004</c:v>
                </c:pt>
                <c:pt idx="851">
                  <c:v>0.99421267137845004</c:v>
                </c:pt>
                <c:pt idx="852">
                  <c:v>0.99421267137845004</c:v>
                </c:pt>
                <c:pt idx="853">
                  <c:v>0.99421267137845004</c:v>
                </c:pt>
                <c:pt idx="854">
                  <c:v>0.99421267137845004</c:v>
                </c:pt>
                <c:pt idx="855">
                  <c:v>0.99421267137845004</c:v>
                </c:pt>
                <c:pt idx="856">
                  <c:v>0.99421267137845004</c:v>
                </c:pt>
                <c:pt idx="857">
                  <c:v>0.99421267137845004</c:v>
                </c:pt>
                <c:pt idx="858">
                  <c:v>0.99421267137845004</c:v>
                </c:pt>
                <c:pt idx="859">
                  <c:v>0.99421267137845004</c:v>
                </c:pt>
                <c:pt idx="860">
                  <c:v>0.99421267137845004</c:v>
                </c:pt>
                <c:pt idx="861">
                  <c:v>0.99421267137845004</c:v>
                </c:pt>
                <c:pt idx="862">
                  <c:v>0.99421267137845004</c:v>
                </c:pt>
                <c:pt idx="863">
                  <c:v>0.99421267137845004</c:v>
                </c:pt>
                <c:pt idx="864">
                  <c:v>0.99421267137845004</c:v>
                </c:pt>
                <c:pt idx="865">
                  <c:v>0.99421267137845004</c:v>
                </c:pt>
                <c:pt idx="866">
                  <c:v>0.99421267137845004</c:v>
                </c:pt>
                <c:pt idx="867">
                  <c:v>0.99421267137845004</c:v>
                </c:pt>
                <c:pt idx="868">
                  <c:v>0.99421267137845004</c:v>
                </c:pt>
                <c:pt idx="869">
                  <c:v>0.99421267137845004</c:v>
                </c:pt>
                <c:pt idx="870">
                  <c:v>0.99421267137845004</c:v>
                </c:pt>
                <c:pt idx="871">
                  <c:v>0.99421267137845004</c:v>
                </c:pt>
                <c:pt idx="872">
                  <c:v>0.99421267137845004</c:v>
                </c:pt>
                <c:pt idx="873">
                  <c:v>0.99421267137845004</c:v>
                </c:pt>
                <c:pt idx="874">
                  <c:v>0.99421267137845004</c:v>
                </c:pt>
                <c:pt idx="875">
                  <c:v>0.99421267137845004</c:v>
                </c:pt>
                <c:pt idx="876">
                  <c:v>0.99421267137845004</c:v>
                </c:pt>
                <c:pt idx="877">
                  <c:v>0.99421267137845004</c:v>
                </c:pt>
                <c:pt idx="878">
                  <c:v>0.99421267137845004</c:v>
                </c:pt>
                <c:pt idx="879">
                  <c:v>0.99421267137845004</c:v>
                </c:pt>
                <c:pt idx="880">
                  <c:v>0.99421267137845004</c:v>
                </c:pt>
                <c:pt idx="881">
                  <c:v>0.99421267137845004</c:v>
                </c:pt>
                <c:pt idx="882">
                  <c:v>0.99421267137845004</c:v>
                </c:pt>
                <c:pt idx="883">
                  <c:v>0.99421267137845004</c:v>
                </c:pt>
                <c:pt idx="884">
                  <c:v>0.99421267137845004</c:v>
                </c:pt>
                <c:pt idx="885">
                  <c:v>0.99421267137845004</c:v>
                </c:pt>
                <c:pt idx="886">
                  <c:v>0.99421267137845004</c:v>
                </c:pt>
                <c:pt idx="887">
                  <c:v>0.99421267137845004</c:v>
                </c:pt>
                <c:pt idx="888">
                  <c:v>0.99421267137845004</c:v>
                </c:pt>
                <c:pt idx="889">
                  <c:v>0.99421267137845004</c:v>
                </c:pt>
                <c:pt idx="890">
                  <c:v>0.99421267137845004</c:v>
                </c:pt>
                <c:pt idx="891">
                  <c:v>0.99421267137845004</c:v>
                </c:pt>
                <c:pt idx="892">
                  <c:v>0.99421267137845004</c:v>
                </c:pt>
                <c:pt idx="893">
                  <c:v>0.99421267137845004</c:v>
                </c:pt>
                <c:pt idx="894">
                  <c:v>0.99421267137845004</c:v>
                </c:pt>
                <c:pt idx="895">
                  <c:v>0.99421267137845004</c:v>
                </c:pt>
                <c:pt idx="896">
                  <c:v>0.99421267137845004</c:v>
                </c:pt>
                <c:pt idx="897">
                  <c:v>0.99421267137845004</c:v>
                </c:pt>
                <c:pt idx="898">
                  <c:v>0.99421267137845004</c:v>
                </c:pt>
                <c:pt idx="899">
                  <c:v>0.99421267137845004</c:v>
                </c:pt>
                <c:pt idx="900">
                  <c:v>0.99421267137845004</c:v>
                </c:pt>
                <c:pt idx="901">
                  <c:v>0.99421267137845004</c:v>
                </c:pt>
                <c:pt idx="902">
                  <c:v>0.99421267137845004</c:v>
                </c:pt>
                <c:pt idx="903">
                  <c:v>0.99421267137845004</c:v>
                </c:pt>
                <c:pt idx="904">
                  <c:v>0.99421267137845004</c:v>
                </c:pt>
                <c:pt idx="905">
                  <c:v>0.99421267137845004</c:v>
                </c:pt>
                <c:pt idx="906">
                  <c:v>0.99421267137845004</c:v>
                </c:pt>
                <c:pt idx="907">
                  <c:v>0.99421267137845004</c:v>
                </c:pt>
                <c:pt idx="908">
                  <c:v>0.99421267137845004</c:v>
                </c:pt>
                <c:pt idx="909">
                  <c:v>0.99421267137845004</c:v>
                </c:pt>
                <c:pt idx="910">
                  <c:v>0.99421267137845004</c:v>
                </c:pt>
                <c:pt idx="911">
                  <c:v>0.99421267137845004</c:v>
                </c:pt>
                <c:pt idx="912">
                  <c:v>0.99421267137845004</c:v>
                </c:pt>
                <c:pt idx="913">
                  <c:v>0.99421267137845004</c:v>
                </c:pt>
                <c:pt idx="914">
                  <c:v>0.99421267137845004</c:v>
                </c:pt>
                <c:pt idx="915">
                  <c:v>0.99421267137845004</c:v>
                </c:pt>
                <c:pt idx="916">
                  <c:v>0.99421267137845004</c:v>
                </c:pt>
                <c:pt idx="917">
                  <c:v>0.99421267137845004</c:v>
                </c:pt>
                <c:pt idx="918">
                  <c:v>0.99421267137845004</c:v>
                </c:pt>
                <c:pt idx="919">
                  <c:v>0.99421267137845004</c:v>
                </c:pt>
                <c:pt idx="920">
                  <c:v>0.99421267137845004</c:v>
                </c:pt>
                <c:pt idx="921">
                  <c:v>0.99421267137845004</c:v>
                </c:pt>
                <c:pt idx="922">
                  <c:v>0.99421267137845004</c:v>
                </c:pt>
                <c:pt idx="923">
                  <c:v>0.99421267137845004</c:v>
                </c:pt>
                <c:pt idx="924">
                  <c:v>0.99421267137845004</c:v>
                </c:pt>
                <c:pt idx="925">
                  <c:v>0.99421267137845004</c:v>
                </c:pt>
                <c:pt idx="926">
                  <c:v>0.99421267137845004</c:v>
                </c:pt>
                <c:pt idx="927">
                  <c:v>0.99421267137845004</c:v>
                </c:pt>
                <c:pt idx="928">
                  <c:v>0.99421267137845004</c:v>
                </c:pt>
                <c:pt idx="929">
                  <c:v>0.99421267137845004</c:v>
                </c:pt>
                <c:pt idx="930">
                  <c:v>0.99421267137845004</c:v>
                </c:pt>
                <c:pt idx="931">
                  <c:v>0.99421267137845004</c:v>
                </c:pt>
                <c:pt idx="932">
                  <c:v>0.99421267137845004</c:v>
                </c:pt>
                <c:pt idx="933">
                  <c:v>0.99421267137845004</c:v>
                </c:pt>
                <c:pt idx="934">
                  <c:v>0.99421267137845004</c:v>
                </c:pt>
                <c:pt idx="935">
                  <c:v>0.99421267137845004</c:v>
                </c:pt>
                <c:pt idx="936">
                  <c:v>0.99421267137845004</c:v>
                </c:pt>
                <c:pt idx="937">
                  <c:v>0.99421267137845004</c:v>
                </c:pt>
                <c:pt idx="938">
                  <c:v>0.99421267137845004</c:v>
                </c:pt>
                <c:pt idx="939">
                  <c:v>0.99421267137845004</c:v>
                </c:pt>
                <c:pt idx="940">
                  <c:v>0.99421267137845004</c:v>
                </c:pt>
                <c:pt idx="941">
                  <c:v>0.99421267137845004</c:v>
                </c:pt>
                <c:pt idx="942">
                  <c:v>0.99421267137845004</c:v>
                </c:pt>
                <c:pt idx="943">
                  <c:v>0.99421267137845004</c:v>
                </c:pt>
                <c:pt idx="944">
                  <c:v>0.99421267137845004</c:v>
                </c:pt>
                <c:pt idx="945">
                  <c:v>0.99421267137845004</c:v>
                </c:pt>
                <c:pt idx="946">
                  <c:v>0.99421267137845004</c:v>
                </c:pt>
                <c:pt idx="947">
                  <c:v>0.99421267137845004</c:v>
                </c:pt>
                <c:pt idx="948">
                  <c:v>0.99421267137845004</c:v>
                </c:pt>
                <c:pt idx="949">
                  <c:v>0.99421267137845004</c:v>
                </c:pt>
                <c:pt idx="950">
                  <c:v>0.99421267137845004</c:v>
                </c:pt>
                <c:pt idx="951">
                  <c:v>0.99421267137845004</c:v>
                </c:pt>
                <c:pt idx="952">
                  <c:v>0.99421267137845004</c:v>
                </c:pt>
                <c:pt idx="953">
                  <c:v>0.99421267137845004</c:v>
                </c:pt>
                <c:pt idx="954">
                  <c:v>0.99421267137845004</c:v>
                </c:pt>
                <c:pt idx="955">
                  <c:v>0.99421267137845004</c:v>
                </c:pt>
                <c:pt idx="956">
                  <c:v>0.99421267137845004</c:v>
                </c:pt>
                <c:pt idx="957">
                  <c:v>0.99421267137845004</c:v>
                </c:pt>
                <c:pt idx="958">
                  <c:v>0.99421267137845004</c:v>
                </c:pt>
                <c:pt idx="959">
                  <c:v>0.99421267137845004</c:v>
                </c:pt>
                <c:pt idx="960">
                  <c:v>0.99421267137845004</c:v>
                </c:pt>
                <c:pt idx="961">
                  <c:v>0.99421267137845004</c:v>
                </c:pt>
                <c:pt idx="962">
                  <c:v>0.99421267137845004</c:v>
                </c:pt>
                <c:pt idx="963">
                  <c:v>0.99421267137845004</c:v>
                </c:pt>
                <c:pt idx="964">
                  <c:v>0.99421267137845004</c:v>
                </c:pt>
                <c:pt idx="965">
                  <c:v>0.99421267137845004</c:v>
                </c:pt>
                <c:pt idx="966">
                  <c:v>0.99421267137845004</c:v>
                </c:pt>
                <c:pt idx="967">
                  <c:v>0.99421267137845004</c:v>
                </c:pt>
                <c:pt idx="968">
                  <c:v>0.99421267137845004</c:v>
                </c:pt>
                <c:pt idx="969">
                  <c:v>0.99421267137845004</c:v>
                </c:pt>
                <c:pt idx="970">
                  <c:v>0.99421267137845004</c:v>
                </c:pt>
                <c:pt idx="971">
                  <c:v>0.99421267137845004</c:v>
                </c:pt>
                <c:pt idx="972">
                  <c:v>0.99421267137845004</c:v>
                </c:pt>
                <c:pt idx="973">
                  <c:v>0.99421267137845004</c:v>
                </c:pt>
                <c:pt idx="974">
                  <c:v>0.99421267137845004</c:v>
                </c:pt>
                <c:pt idx="975">
                  <c:v>0.99421267137845004</c:v>
                </c:pt>
                <c:pt idx="976">
                  <c:v>0.99421267137845004</c:v>
                </c:pt>
                <c:pt idx="977">
                  <c:v>0.99421267137845004</c:v>
                </c:pt>
                <c:pt idx="978">
                  <c:v>0.99421267137845004</c:v>
                </c:pt>
                <c:pt idx="979">
                  <c:v>0.99421267137845004</c:v>
                </c:pt>
                <c:pt idx="980">
                  <c:v>0.99421267137845004</c:v>
                </c:pt>
                <c:pt idx="981">
                  <c:v>0.99421267137845004</c:v>
                </c:pt>
                <c:pt idx="982">
                  <c:v>0.99421267137845004</c:v>
                </c:pt>
                <c:pt idx="983">
                  <c:v>0.99421267137845004</c:v>
                </c:pt>
                <c:pt idx="984">
                  <c:v>0.99421267137845004</c:v>
                </c:pt>
                <c:pt idx="985">
                  <c:v>0.99421267137845004</c:v>
                </c:pt>
                <c:pt idx="986">
                  <c:v>0.99421267137845004</c:v>
                </c:pt>
                <c:pt idx="987">
                  <c:v>0.99421267137845004</c:v>
                </c:pt>
                <c:pt idx="988">
                  <c:v>0.99421267137845004</c:v>
                </c:pt>
                <c:pt idx="989">
                  <c:v>0.99421267137845004</c:v>
                </c:pt>
                <c:pt idx="990">
                  <c:v>0.99421267137845004</c:v>
                </c:pt>
                <c:pt idx="991">
                  <c:v>0.99421267137845004</c:v>
                </c:pt>
                <c:pt idx="992">
                  <c:v>0.99421267137845004</c:v>
                </c:pt>
                <c:pt idx="993">
                  <c:v>0.99421267137845004</c:v>
                </c:pt>
                <c:pt idx="994">
                  <c:v>0.99421267137845004</c:v>
                </c:pt>
                <c:pt idx="995">
                  <c:v>0.99421267137845004</c:v>
                </c:pt>
                <c:pt idx="996">
                  <c:v>0.99421267137845004</c:v>
                </c:pt>
                <c:pt idx="997">
                  <c:v>0.99421267137845004</c:v>
                </c:pt>
                <c:pt idx="998">
                  <c:v>0.99421267137845004</c:v>
                </c:pt>
                <c:pt idx="999">
                  <c:v>0.99421267137845004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F-46E2-805F-0030BCA9FB31}"/>
            </c:ext>
          </c:extLst>
        </c:ser>
        <c:ser>
          <c:idx val="1"/>
          <c:order val="1"/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Parameters!$P$2:$P$1001</c:f>
              <c:numCache>
                <c:formatCode>General</c:formatCode>
                <c:ptCount val="1000"/>
                <c:pt idx="0">
                  <c:v>0.70426959821464397</c:v>
                </c:pt>
                <c:pt idx="1">
                  <c:v>0.70671116770081099</c:v>
                </c:pt>
                <c:pt idx="2">
                  <c:v>0.70691749727532405</c:v>
                </c:pt>
                <c:pt idx="3">
                  <c:v>0.70707278803642004</c:v>
                </c:pt>
                <c:pt idx="4">
                  <c:v>0.70733506683043101</c:v>
                </c:pt>
                <c:pt idx="5">
                  <c:v>0.70847615728193503</c:v>
                </c:pt>
                <c:pt idx="6">
                  <c:v>0.70918001281721299</c:v>
                </c:pt>
                <c:pt idx="7">
                  <c:v>0.70939294943402997</c:v>
                </c:pt>
                <c:pt idx="8">
                  <c:v>0.70978477188660405</c:v>
                </c:pt>
                <c:pt idx="9">
                  <c:v>0.71001400787344804</c:v>
                </c:pt>
                <c:pt idx="10">
                  <c:v>0.71003746143145596</c:v>
                </c:pt>
                <c:pt idx="11">
                  <c:v>0.71006390314721601</c:v>
                </c:pt>
                <c:pt idx="12">
                  <c:v>0.71007310584000705</c:v>
                </c:pt>
                <c:pt idx="13">
                  <c:v>0.71007470827941499</c:v>
                </c:pt>
                <c:pt idx="14">
                  <c:v>0.710141548886288</c:v>
                </c:pt>
                <c:pt idx="15">
                  <c:v>0.71032963655405601</c:v>
                </c:pt>
                <c:pt idx="16">
                  <c:v>0.71057394180398303</c:v>
                </c:pt>
                <c:pt idx="17">
                  <c:v>0.71061901981008302</c:v>
                </c:pt>
                <c:pt idx="18">
                  <c:v>0.71067390703254996</c:v>
                </c:pt>
                <c:pt idx="19">
                  <c:v>0.71081407974093203</c:v>
                </c:pt>
                <c:pt idx="20">
                  <c:v>0.71086641002332096</c:v>
                </c:pt>
                <c:pt idx="21">
                  <c:v>0.71109710051234398</c:v>
                </c:pt>
                <c:pt idx="22">
                  <c:v>0.71130429800016803</c:v>
                </c:pt>
                <c:pt idx="23">
                  <c:v>0.71130734255216999</c:v>
                </c:pt>
                <c:pt idx="24">
                  <c:v>0.71148743218166799</c:v>
                </c:pt>
                <c:pt idx="25">
                  <c:v>0.71165259995251995</c:v>
                </c:pt>
                <c:pt idx="26">
                  <c:v>0.71165480493931699</c:v>
                </c:pt>
                <c:pt idx="27">
                  <c:v>0.71174291986971605</c:v>
                </c:pt>
                <c:pt idx="28">
                  <c:v>0.71180877959364297</c:v>
                </c:pt>
                <c:pt idx="29">
                  <c:v>0.71187198513039796</c:v>
                </c:pt>
                <c:pt idx="30">
                  <c:v>0.71194861865498804</c:v>
                </c:pt>
                <c:pt idx="31">
                  <c:v>0.71199416783792702</c:v>
                </c:pt>
                <c:pt idx="32">
                  <c:v>0.71203705693462205</c:v>
                </c:pt>
                <c:pt idx="33">
                  <c:v>0.71204025434540397</c:v>
                </c:pt>
                <c:pt idx="34">
                  <c:v>0.71215363389777497</c:v>
                </c:pt>
                <c:pt idx="35">
                  <c:v>0.71225935289077502</c:v>
                </c:pt>
                <c:pt idx="36">
                  <c:v>0.71247623016648098</c:v>
                </c:pt>
                <c:pt idx="37">
                  <c:v>0.71247708730383896</c:v>
                </c:pt>
                <c:pt idx="38">
                  <c:v>0.71248037968629896</c:v>
                </c:pt>
                <c:pt idx="39">
                  <c:v>0.71248084179418802</c:v>
                </c:pt>
                <c:pt idx="40">
                  <c:v>0.71263877815732501</c:v>
                </c:pt>
                <c:pt idx="41">
                  <c:v>0.71264046506453804</c:v>
                </c:pt>
                <c:pt idx="42">
                  <c:v>0.71273478752267805</c:v>
                </c:pt>
                <c:pt idx="43">
                  <c:v>0.71278943538834005</c:v>
                </c:pt>
                <c:pt idx="44">
                  <c:v>0.71279746680225498</c:v>
                </c:pt>
                <c:pt idx="45">
                  <c:v>0.71285420014863599</c:v>
                </c:pt>
                <c:pt idx="46">
                  <c:v>0.71295394066899298</c:v>
                </c:pt>
                <c:pt idx="47">
                  <c:v>0.71300347092948502</c:v>
                </c:pt>
                <c:pt idx="48">
                  <c:v>0.71305910288577201</c:v>
                </c:pt>
                <c:pt idx="49">
                  <c:v>0.713063934396437</c:v>
                </c:pt>
                <c:pt idx="50">
                  <c:v>0.71314301317614004</c:v>
                </c:pt>
                <c:pt idx="51">
                  <c:v>0.71320421088435804</c:v>
                </c:pt>
                <c:pt idx="52">
                  <c:v>0.71326014784066805</c:v>
                </c:pt>
                <c:pt idx="53">
                  <c:v>0.71337147780882904</c:v>
                </c:pt>
                <c:pt idx="54">
                  <c:v>0.71337285084889601</c:v>
                </c:pt>
                <c:pt idx="55">
                  <c:v>0.71338325540724801</c:v>
                </c:pt>
                <c:pt idx="56">
                  <c:v>0.71343333975277101</c:v>
                </c:pt>
                <c:pt idx="57">
                  <c:v>0.71352028077020002</c:v>
                </c:pt>
                <c:pt idx="58">
                  <c:v>0.71363045427204796</c:v>
                </c:pt>
                <c:pt idx="59">
                  <c:v>0.71364785481807003</c:v>
                </c:pt>
                <c:pt idx="60">
                  <c:v>0.71365781219094004</c:v>
                </c:pt>
                <c:pt idx="61">
                  <c:v>0.71376509783458497</c:v>
                </c:pt>
                <c:pt idx="62">
                  <c:v>0.71378992434383004</c:v>
                </c:pt>
                <c:pt idx="63">
                  <c:v>0.71383635957745595</c:v>
                </c:pt>
                <c:pt idx="64">
                  <c:v>0.71390313018691198</c:v>
                </c:pt>
                <c:pt idx="65">
                  <c:v>0.71398085033074299</c:v>
                </c:pt>
                <c:pt idx="66">
                  <c:v>0.71407372268069103</c:v>
                </c:pt>
                <c:pt idx="67">
                  <c:v>0.714167709484822</c:v>
                </c:pt>
                <c:pt idx="68">
                  <c:v>0.71418131055309897</c:v>
                </c:pt>
                <c:pt idx="69">
                  <c:v>0.71429032435070805</c:v>
                </c:pt>
                <c:pt idx="70">
                  <c:v>0.71434237027716596</c:v>
                </c:pt>
                <c:pt idx="71">
                  <c:v>0.71434551223139597</c:v>
                </c:pt>
                <c:pt idx="72">
                  <c:v>0.71434660011956297</c:v>
                </c:pt>
                <c:pt idx="73">
                  <c:v>0.71442761564839996</c:v>
                </c:pt>
                <c:pt idx="74">
                  <c:v>0.71445572644105604</c:v>
                </c:pt>
                <c:pt idx="75">
                  <c:v>0.71446039859181998</c:v>
                </c:pt>
                <c:pt idx="76">
                  <c:v>0.71446226663610801</c:v>
                </c:pt>
                <c:pt idx="77">
                  <c:v>0.71447390092670504</c:v>
                </c:pt>
                <c:pt idx="78">
                  <c:v>0.714516076102788</c:v>
                </c:pt>
                <c:pt idx="79">
                  <c:v>0.71453070108551597</c:v>
                </c:pt>
                <c:pt idx="80">
                  <c:v>0.71459053091635105</c:v>
                </c:pt>
                <c:pt idx="81">
                  <c:v>0.71459327579299003</c:v>
                </c:pt>
                <c:pt idx="82">
                  <c:v>0.71459538732832695</c:v>
                </c:pt>
                <c:pt idx="83">
                  <c:v>0.71468334639525799</c:v>
                </c:pt>
                <c:pt idx="84">
                  <c:v>0.71469482845208998</c:v>
                </c:pt>
                <c:pt idx="85">
                  <c:v>0.71478811139859699</c:v>
                </c:pt>
                <c:pt idx="86">
                  <c:v>0.71481490339662801</c:v>
                </c:pt>
                <c:pt idx="87">
                  <c:v>0.71484203486290399</c:v>
                </c:pt>
                <c:pt idx="88">
                  <c:v>0.714859746502017</c:v>
                </c:pt>
                <c:pt idx="89">
                  <c:v>0.71507681071303497</c:v>
                </c:pt>
                <c:pt idx="90">
                  <c:v>0.71509547709674703</c:v>
                </c:pt>
                <c:pt idx="91">
                  <c:v>0.71510099419129103</c:v>
                </c:pt>
                <c:pt idx="92">
                  <c:v>0.71510268671414501</c:v>
                </c:pt>
                <c:pt idx="93">
                  <c:v>0.71511433695649496</c:v>
                </c:pt>
                <c:pt idx="94">
                  <c:v>0.71515722370600399</c:v>
                </c:pt>
                <c:pt idx="95">
                  <c:v>0.71516144740135701</c:v>
                </c:pt>
                <c:pt idx="96">
                  <c:v>0.71517713141952099</c:v>
                </c:pt>
                <c:pt idx="97">
                  <c:v>0.71520573863182402</c:v>
                </c:pt>
                <c:pt idx="98">
                  <c:v>0.71521412346906199</c:v>
                </c:pt>
                <c:pt idx="99">
                  <c:v>0.71525808866021601</c:v>
                </c:pt>
                <c:pt idx="100">
                  <c:v>0.71525902918628903</c:v>
                </c:pt>
                <c:pt idx="101">
                  <c:v>0.71528679412385299</c:v>
                </c:pt>
                <c:pt idx="102">
                  <c:v>0.71534006193086097</c:v>
                </c:pt>
                <c:pt idx="103">
                  <c:v>0.71534714439446101</c:v>
                </c:pt>
                <c:pt idx="104">
                  <c:v>0.71534966973993797</c:v>
                </c:pt>
                <c:pt idx="105">
                  <c:v>0.71537668845206004</c:v>
                </c:pt>
                <c:pt idx="106">
                  <c:v>0.71543564080125099</c:v>
                </c:pt>
                <c:pt idx="107">
                  <c:v>0.715532438368924</c:v>
                </c:pt>
                <c:pt idx="108">
                  <c:v>0.71559772043769199</c:v>
                </c:pt>
                <c:pt idx="109">
                  <c:v>0.71563023920834901</c:v>
                </c:pt>
                <c:pt idx="110">
                  <c:v>0.71565207397656605</c:v>
                </c:pt>
                <c:pt idx="111">
                  <c:v>0.71566156939891001</c:v>
                </c:pt>
                <c:pt idx="112">
                  <c:v>0.71573273912313096</c:v>
                </c:pt>
                <c:pt idx="113">
                  <c:v>0.71574161775950795</c:v>
                </c:pt>
                <c:pt idx="114">
                  <c:v>0.71574502303158605</c:v>
                </c:pt>
                <c:pt idx="115">
                  <c:v>0.71576660094764899</c:v>
                </c:pt>
                <c:pt idx="116">
                  <c:v>0.71579953792824202</c:v>
                </c:pt>
                <c:pt idx="117">
                  <c:v>0.71585100427296799</c:v>
                </c:pt>
                <c:pt idx="118">
                  <c:v>0.71592925881417901</c:v>
                </c:pt>
                <c:pt idx="119">
                  <c:v>0.71594863516528995</c:v>
                </c:pt>
                <c:pt idx="120">
                  <c:v>0.71595981902149097</c:v>
                </c:pt>
                <c:pt idx="121">
                  <c:v>0.71596000110184599</c:v>
                </c:pt>
                <c:pt idx="122">
                  <c:v>0.71598741585663295</c:v>
                </c:pt>
                <c:pt idx="123">
                  <c:v>0.71600794564862402</c:v>
                </c:pt>
                <c:pt idx="124">
                  <c:v>0.71607206042107197</c:v>
                </c:pt>
                <c:pt idx="125">
                  <c:v>0.71608932844591699</c:v>
                </c:pt>
                <c:pt idx="126">
                  <c:v>0.71612323835339697</c:v>
                </c:pt>
                <c:pt idx="127">
                  <c:v>0.71612479414693397</c:v>
                </c:pt>
                <c:pt idx="128">
                  <c:v>0.71617689143404994</c:v>
                </c:pt>
                <c:pt idx="129">
                  <c:v>0.71621725772075195</c:v>
                </c:pt>
                <c:pt idx="130">
                  <c:v>0.71622582965435699</c:v>
                </c:pt>
                <c:pt idx="131">
                  <c:v>0.71628424965677295</c:v>
                </c:pt>
                <c:pt idx="132">
                  <c:v>0.71630987084180398</c:v>
                </c:pt>
                <c:pt idx="133">
                  <c:v>0.716345480990218</c:v>
                </c:pt>
                <c:pt idx="134">
                  <c:v>0.71635381449007296</c:v>
                </c:pt>
                <c:pt idx="135">
                  <c:v>0.71637045970462598</c:v>
                </c:pt>
                <c:pt idx="136">
                  <c:v>0.71640646060647195</c:v>
                </c:pt>
                <c:pt idx="137">
                  <c:v>0.71641995321061902</c:v>
                </c:pt>
                <c:pt idx="138">
                  <c:v>0.71642954381304602</c:v>
                </c:pt>
                <c:pt idx="139">
                  <c:v>0.71644871832849499</c:v>
                </c:pt>
                <c:pt idx="140">
                  <c:v>0.71650038479202305</c:v>
                </c:pt>
                <c:pt idx="141">
                  <c:v>0.716524128903961</c:v>
                </c:pt>
                <c:pt idx="142">
                  <c:v>0.71652459378564504</c:v>
                </c:pt>
                <c:pt idx="143">
                  <c:v>0.71652907455751602</c:v>
                </c:pt>
                <c:pt idx="144">
                  <c:v>0.71653865344531298</c:v>
                </c:pt>
                <c:pt idx="145">
                  <c:v>0.71654706102599597</c:v>
                </c:pt>
                <c:pt idx="146">
                  <c:v>0.71658742934823005</c:v>
                </c:pt>
                <c:pt idx="147">
                  <c:v>0.71660579584092599</c:v>
                </c:pt>
                <c:pt idx="148">
                  <c:v>0.716615935005394</c:v>
                </c:pt>
                <c:pt idx="149">
                  <c:v>0.71661841740093601</c:v>
                </c:pt>
                <c:pt idx="150">
                  <c:v>0.71664340435462404</c:v>
                </c:pt>
                <c:pt idx="151">
                  <c:v>0.71664428258450397</c:v>
                </c:pt>
                <c:pt idx="152">
                  <c:v>0.71664647065109299</c:v>
                </c:pt>
                <c:pt idx="153">
                  <c:v>0.71668657033747096</c:v>
                </c:pt>
                <c:pt idx="154">
                  <c:v>0.71672237217799695</c:v>
                </c:pt>
                <c:pt idx="155">
                  <c:v>0.71673244609935205</c:v>
                </c:pt>
                <c:pt idx="156">
                  <c:v>0.71673648039557802</c:v>
                </c:pt>
                <c:pt idx="157">
                  <c:v>0.71676764240067004</c:v>
                </c:pt>
                <c:pt idx="158">
                  <c:v>0.71680587990002398</c:v>
                </c:pt>
                <c:pt idx="159">
                  <c:v>0.71681710928004205</c:v>
                </c:pt>
                <c:pt idx="160">
                  <c:v>0.71685069010489599</c:v>
                </c:pt>
                <c:pt idx="161">
                  <c:v>0.71687337313625799</c:v>
                </c:pt>
                <c:pt idx="162">
                  <c:v>0.71688369513221994</c:v>
                </c:pt>
                <c:pt idx="163">
                  <c:v>0.71689478893441605</c:v>
                </c:pt>
                <c:pt idx="164">
                  <c:v>0.71690307190458402</c:v>
                </c:pt>
                <c:pt idx="165">
                  <c:v>0.71693974337078104</c:v>
                </c:pt>
                <c:pt idx="166">
                  <c:v>0.71697852780381399</c:v>
                </c:pt>
                <c:pt idx="167">
                  <c:v>0.71699782082030405</c:v>
                </c:pt>
                <c:pt idx="168">
                  <c:v>0.71704322536322895</c:v>
                </c:pt>
                <c:pt idx="169">
                  <c:v>0.71704640333740699</c:v>
                </c:pt>
                <c:pt idx="170">
                  <c:v>0.71704704435634103</c:v>
                </c:pt>
                <c:pt idx="171">
                  <c:v>0.71705783754664498</c:v>
                </c:pt>
                <c:pt idx="172">
                  <c:v>0.71705954708910802</c:v>
                </c:pt>
                <c:pt idx="173">
                  <c:v>0.71707634514034102</c:v>
                </c:pt>
                <c:pt idx="174">
                  <c:v>0.71708064488144097</c:v>
                </c:pt>
                <c:pt idx="175">
                  <c:v>0.71711723356186996</c:v>
                </c:pt>
                <c:pt idx="176">
                  <c:v>0.71720489968795098</c:v>
                </c:pt>
                <c:pt idx="177">
                  <c:v>0.71722480209391304</c:v>
                </c:pt>
                <c:pt idx="178">
                  <c:v>0.71727362019691998</c:v>
                </c:pt>
                <c:pt idx="179">
                  <c:v>0.71728970258701197</c:v>
                </c:pt>
                <c:pt idx="180">
                  <c:v>0.717297014838855</c:v>
                </c:pt>
                <c:pt idx="181">
                  <c:v>0.71733247669255396</c:v>
                </c:pt>
                <c:pt idx="182">
                  <c:v>0.71741491540914504</c:v>
                </c:pt>
                <c:pt idx="183">
                  <c:v>0.717431108793675</c:v>
                </c:pt>
                <c:pt idx="184">
                  <c:v>0.71743603094779096</c:v>
                </c:pt>
                <c:pt idx="185">
                  <c:v>0.71745058145419605</c:v>
                </c:pt>
                <c:pt idx="186">
                  <c:v>0.71745112863517602</c:v>
                </c:pt>
                <c:pt idx="187">
                  <c:v>0.71747609997367801</c:v>
                </c:pt>
                <c:pt idx="188">
                  <c:v>0.71748136836195897</c:v>
                </c:pt>
                <c:pt idx="189">
                  <c:v>0.71749350583747495</c:v>
                </c:pt>
                <c:pt idx="190">
                  <c:v>0.71750914754119099</c:v>
                </c:pt>
                <c:pt idx="191">
                  <c:v>0.71754767979626</c:v>
                </c:pt>
                <c:pt idx="192">
                  <c:v>0.71756865269435099</c:v>
                </c:pt>
                <c:pt idx="193">
                  <c:v>0.71758209195893097</c:v>
                </c:pt>
                <c:pt idx="194">
                  <c:v>0.71758931065458997</c:v>
                </c:pt>
                <c:pt idx="195">
                  <c:v>0.71759034876219996</c:v>
                </c:pt>
                <c:pt idx="196">
                  <c:v>0.71759293361467302</c:v>
                </c:pt>
                <c:pt idx="197">
                  <c:v>0.71759760975676001</c:v>
                </c:pt>
                <c:pt idx="198">
                  <c:v>0.71761864070185599</c:v>
                </c:pt>
                <c:pt idx="199">
                  <c:v>0.71763735219107405</c:v>
                </c:pt>
                <c:pt idx="200">
                  <c:v>0.71764419403995905</c:v>
                </c:pt>
                <c:pt idx="201">
                  <c:v>0.71765437863304404</c:v>
                </c:pt>
                <c:pt idx="202">
                  <c:v>0.71767032803762199</c:v>
                </c:pt>
                <c:pt idx="203">
                  <c:v>0.71768313662581296</c:v>
                </c:pt>
                <c:pt idx="204">
                  <c:v>0.71769035467556397</c:v>
                </c:pt>
                <c:pt idx="205">
                  <c:v>0.71771478081495799</c:v>
                </c:pt>
                <c:pt idx="206">
                  <c:v>0.71774653695362101</c:v>
                </c:pt>
                <c:pt idx="207">
                  <c:v>0.71777445506257298</c:v>
                </c:pt>
                <c:pt idx="208">
                  <c:v>0.717788269258684</c:v>
                </c:pt>
                <c:pt idx="209">
                  <c:v>0.71779896345186001</c:v>
                </c:pt>
                <c:pt idx="210">
                  <c:v>0.71782197530087799</c:v>
                </c:pt>
                <c:pt idx="211">
                  <c:v>0.717826114633068</c:v>
                </c:pt>
                <c:pt idx="212">
                  <c:v>0.71783046862238298</c:v>
                </c:pt>
                <c:pt idx="213">
                  <c:v>0.71785801505607805</c:v>
                </c:pt>
                <c:pt idx="214">
                  <c:v>0.71787655208471501</c:v>
                </c:pt>
                <c:pt idx="215">
                  <c:v>0.71788743385792697</c:v>
                </c:pt>
                <c:pt idx="216">
                  <c:v>0.71789402993820395</c:v>
                </c:pt>
                <c:pt idx="217">
                  <c:v>0.717924297036032</c:v>
                </c:pt>
                <c:pt idx="218">
                  <c:v>0.71793524039951095</c:v>
                </c:pt>
                <c:pt idx="219">
                  <c:v>0.71798202638708897</c:v>
                </c:pt>
                <c:pt idx="220">
                  <c:v>0.71801465420247101</c:v>
                </c:pt>
                <c:pt idx="221">
                  <c:v>0.71802297845290597</c:v>
                </c:pt>
                <c:pt idx="222">
                  <c:v>0.71802549668985005</c:v>
                </c:pt>
                <c:pt idx="223">
                  <c:v>0.71802748674531602</c:v>
                </c:pt>
                <c:pt idx="224">
                  <c:v>0.71802906163287405</c:v>
                </c:pt>
                <c:pt idx="225">
                  <c:v>0.71803068146444704</c:v>
                </c:pt>
                <c:pt idx="226">
                  <c:v>0.71803107740437599</c:v>
                </c:pt>
                <c:pt idx="227">
                  <c:v>0.71804088069021799</c:v>
                </c:pt>
                <c:pt idx="228">
                  <c:v>0.71804175444071905</c:v>
                </c:pt>
                <c:pt idx="229">
                  <c:v>0.71804872039437595</c:v>
                </c:pt>
                <c:pt idx="230">
                  <c:v>0.71810283243638795</c:v>
                </c:pt>
                <c:pt idx="231">
                  <c:v>0.71811500928406602</c:v>
                </c:pt>
                <c:pt idx="232">
                  <c:v>0.71812677363321598</c:v>
                </c:pt>
                <c:pt idx="233">
                  <c:v>0.71814836856475595</c:v>
                </c:pt>
                <c:pt idx="234">
                  <c:v>0.71816111805175498</c:v>
                </c:pt>
                <c:pt idx="235">
                  <c:v>0.718256247272401</c:v>
                </c:pt>
                <c:pt idx="236">
                  <c:v>0.71825927555412905</c:v>
                </c:pt>
                <c:pt idx="237">
                  <c:v>0.71829180095600098</c:v>
                </c:pt>
                <c:pt idx="238">
                  <c:v>0.71830903625887599</c:v>
                </c:pt>
                <c:pt idx="239">
                  <c:v>0.718311794465197</c:v>
                </c:pt>
                <c:pt idx="240">
                  <c:v>0.71833939530419999</c:v>
                </c:pt>
                <c:pt idx="241">
                  <c:v>0.71834664724436503</c:v>
                </c:pt>
                <c:pt idx="242">
                  <c:v>0.71835880421750398</c:v>
                </c:pt>
                <c:pt idx="243">
                  <c:v>0.71839348316531204</c:v>
                </c:pt>
                <c:pt idx="244">
                  <c:v>0.71840662112111797</c:v>
                </c:pt>
                <c:pt idx="245">
                  <c:v>0.71841329700627299</c:v>
                </c:pt>
                <c:pt idx="246">
                  <c:v>0.71841481194055201</c:v>
                </c:pt>
                <c:pt idx="247">
                  <c:v>0.71843241521106105</c:v>
                </c:pt>
                <c:pt idx="248">
                  <c:v>0.71843687185891902</c:v>
                </c:pt>
                <c:pt idx="249">
                  <c:v>0.71843887571143406</c:v>
                </c:pt>
                <c:pt idx="250">
                  <c:v>0.71844534364655799</c:v>
                </c:pt>
                <c:pt idx="251">
                  <c:v>0.71844652795915898</c:v>
                </c:pt>
                <c:pt idx="252">
                  <c:v>0.71844728163309501</c:v>
                </c:pt>
                <c:pt idx="253">
                  <c:v>0.71847103594316997</c:v>
                </c:pt>
                <c:pt idx="254">
                  <c:v>0.71847146865654898</c:v>
                </c:pt>
                <c:pt idx="255">
                  <c:v>0.71849079061794896</c:v>
                </c:pt>
                <c:pt idx="256">
                  <c:v>0.71850799963952905</c:v>
                </c:pt>
                <c:pt idx="257">
                  <c:v>0.71851111227725895</c:v>
                </c:pt>
                <c:pt idx="258">
                  <c:v>0.71852434684585398</c:v>
                </c:pt>
                <c:pt idx="259">
                  <c:v>0.71852961048320596</c:v>
                </c:pt>
                <c:pt idx="260">
                  <c:v>0.71854665484598801</c:v>
                </c:pt>
                <c:pt idx="261">
                  <c:v>0.71854969296342197</c:v>
                </c:pt>
                <c:pt idx="262">
                  <c:v>0.71857086724117503</c:v>
                </c:pt>
                <c:pt idx="263">
                  <c:v>0.71857363210996505</c:v>
                </c:pt>
                <c:pt idx="264">
                  <c:v>0.71862112394473698</c:v>
                </c:pt>
                <c:pt idx="265">
                  <c:v>0.71862720579212802</c:v>
                </c:pt>
                <c:pt idx="266">
                  <c:v>0.71866427660347998</c:v>
                </c:pt>
                <c:pt idx="267">
                  <c:v>0.71868745435724701</c:v>
                </c:pt>
                <c:pt idx="268">
                  <c:v>0.71868989767712699</c:v>
                </c:pt>
                <c:pt idx="269">
                  <c:v>0.71869451270106</c:v>
                </c:pt>
                <c:pt idx="270">
                  <c:v>0.71873994537469799</c:v>
                </c:pt>
                <c:pt idx="271">
                  <c:v>0.71875467949410698</c:v>
                </c:pt>
                <c:pt idx="272">
                  <c:v>0.718773784614402</c:v>
                </c:pt>
                <c:pt idx="273">
                  <c:v>0.71877398537260295</c:v>
                </c:pt>
                <c:pt idx="274">
                  <c:v>0.71880250472235996</c:v>
                </c:pt>
                <c:pt idx="275">
                  <c:v>0.718812151052725</c:v>
                </c:pt>
                <c:pt idx="276">
                  <c:v>0.71882005972559304</c:v>
                </c:pt>
                <c:pt idx="277">
                  <c:v>0.718852676521058</c:v>
                </c:pt>
                <c:pt idx="278">
                  <c:v>0.71887490007119903</c:v>
                </c:pt>
                <c:pt idx="279">
                  <c:v>0.71887735916446904</c:v>
                </c:pt>
                <c:pt idx="280">
                  <c:v>0.71892392372105596</c:v>
                </c:pt>
                <c:pt idx="281">
                  <c:v>0.71893807727818004</c:v>
                </c:pt>
                <c:pt idx="282">
                  <c:v>0.71895545428025698</c:v>
                </c:pt>
                <c:pt idx="283">
                  <c:v>0.718964184670981</c:v>
                </c:pt>
                <c:pt idx="284">
                  <c:v>0.71897601597922101</c:v>
                </c:pt>
                <c:pt idx="285">
                  <c:v>0.71898614821205797</c:v>
                </c:pt>
                <c:pt idx="286">
                  <c:v>0.71900816654857203</c:v>
                </c:pt>
                <c:pt idx="287">
                  <c:v>0.71906747490859302</c:v>
                </c:pt>
                <c:pt idx="288">
                  <c:v>0.71910471767816497</c:v>
                </c:pt>
                <c:pt idx="289">
                  <c:v>0.71910878241130105</c:v>
                </c:pt>
                <c:pt idx="290">
                  <c:v>0.71912126179149205</c:v>
                </c:pt>
                <c:pt idx="291">
                  <c:v>0.71914658138168397</c:v>
                </c:pt>
                <c:pt idx="292">
                  <c:v>0.71918450319195604</c:v>
                </c:pt>
                <c:pt idx="293">
                  <c:v>0.719192004356494</c:v>
                </c:pt>
                <c:pt idx="294">
                  <c:v>0.719220141102619</c:v>
                </c:pt>
                <c:pt idx="295">
                  <c:v>0.71922194289473895</c:v>
                </c:pt>
                <c:pt idx="296">
                  <c:v>0.71923242012032795</c:v>
                </c:pt>
                <c:pt idx="297">
                  <c:v>0.71924001462693998</c:v>
                </c:pt>
                <c:pt idx="298">
                  <c:v>0.71925630930561701</c:v>
                </c:pt>
                <c:pt idx="299">
                  <c:v>0.71925708681003997</c:v>
                </c:pt>
                <c:pt idx="300">
                  <c:v>0.71926070261027097</c:v>
                </c:pt>
                <c:pt idx="301">
                  <c:v>0.71927037885025003</c:v>
                </c:pt>
                <c:pt idx="302">
                  <c:v>0.719284981130899</c:v>
                </c:pt>
                <c:pt idx="303">
                  <c:v>0.71930069844136901</c:v>
                </c:pt>
                <c:pt idx="304">
                  <c:v>0.71930396423559195</c:v>
                </c:pt>
                <c:pt idx="305">
                  <c:v>0.71930841263878398</c:v>
                </c:pt>
                <c:pt idx="306">
                  <c:v>0.71931984015926798</c:v>
                </c:pt>
                <c:pt idx="307">
                  <c:v>0.71932477317292798</c:v>
                </c:pt>
                <c:pt idx="308">
                  <c:v>0.71934274831750999</c:v>
                </c:pt>
                <c:pt idx="309">
                  <c:v>0.71935352353909998</c:v>
                </c:pt>
                <c:pt idx="310">
                  <c:v>0.71936969755884705</c:v>
                </c:pt>
                <c:pt idx="311">
                  <c:v>0.71937561969647701</c:v>
                </c:pt>
                <c:pt idx="312">
                  <c:v>0.71942595770961004</c:v>
                </c:pt>
                <c:pt idx="313">
                  <c:v>0.71944372062288697</c:v>
                </c:pt>
                <c:pt idx="314">
                  <c:v>0.71946708480164201</c:v>
                </c:pt>
                <c:pt idx="315">
                  <c:v>0.71947876670158595</c:v>
                </c:pt>
                <c:pt idx="316">
                  <c:v>0.71949905367382205</c:v>
                </c:pt>
                <c:pt idx="317">
                  <c:v>0.71950230047532704</c:v>
                </c:pt>
                <c:pt idx="318">
                  <c:v>0.71953078749968402</c:v>
                </c:pt>
                <c:pt idx="319">
                  <c:v>0.71956401458206398</c:v>
                </c:pt>
                <c:pt idx="320">
                  <c:v>0.71958570286014101</c:v>
                </c:pt>
                <c:pt idx="321">
                  <c:v>0.71959159117010896</c:v>
                </c:pt>
                <c:pt idx="322">
                  <c:v>0.71959766819570004</c:v>
                </c:pt>
                <c:pt idx="323">
                  <c:v>0.71964762344115496</c:v>
                </c:pt>
                <c:pt idx="324">
                  <c:v>0.71965307095416897</c:v>
                </c:pt>
                <c:pt idx="325">
                  <c:v>0.71966800605621195</c:v>
                </c:pt>
                <c:pt idx="326">
                  <c:v>0.71967881957055502</c:v>
                </c:pt>
                <c:pt idx="327">
                  <c:v>0.71968498960753502</c:v>
                </c:pt>
                <c:pt idx="328">
                  <c:v>0.719707140825117</c:v>
                </c:pt>
                <c:pt idx="329">
                  <c:v>0.719711032984795</c:v>
                </c:pt>
                <c:pt idx="330">
                  <c:v>0.71972607110889397</c:v>
                </c:pt>
                <c:pt idx="331">
                  <c:v>0.71975394512784197</c:v>
                </c:pt>
                <c:pt idx="332">
                  <c:v>0.71979647609356501</c:v>
                </c:pt>
                <c:pt idx="333">
                  <c:v>0.71980220207515699</c:v>
                </c:pt>
                <c:pt idx="334">
                  <c:v>0.71981052805432899</c:v>
                </c:pt>
                <c:pt idx="335">
                  <c:v>0.71981840898087901</c:v>
                </c:pt>
                <c:pt idx="336">
                  <c:v>0.71982078814420203</c:v>
                </c:pt>
                <c:pt idx="337">
                  <c:v>0.719849930413891</c:v>
                </c:pt>
                <c:pt idx="338">
                  <c:v>0.71986875027497299</c:v>
                </c:pt>
                <c:pt idx="339">
                  <c:v>0.71987252772527899</c:v>
                </c:pt>
                <c:pt idx="340">
                  <c:v>0.71987470921321495</c:v>
                </c:pt>
                <c:pt idx="341">
                  <c:v>0.719906932399349</c:v>
                </c:pt>
                <c:pt idx="342">
                  <c:v>0.719915583287426</c:v>
                </c:pt>
                <c:pt idx="343">
                  <c:v>0.71993065560158898</c:v>
                </c:pt>
                <c:pt idx="344">
                  <c:v>0.71993080644498697</c:v>
                </c:pt>
                <c:pt idx="345">
                  <c:v>0.71995360992581003</c:v>
                </c:pt>
                <c:pt idx="346">
                  <c:v>0.71996286642413898</c:v>
                </c:pt>
                <c:pt idx="347">
                  <c:v>0.71997308907189395</c:v>
                </c:pt>
                <c:pt idx="348">
                  <c:v>0.71997699403562299</c:v>
                </c:pt>
                <c:pt idx="349">
                  <c:v>0.71998415766031298</c:v>
                </c:pt>
                <c:pt idx="350">
                  <c:v>0.71998418449833301</c:v>
                </c:pt>
                <c:pt idx="351">
                  <c:v>0.71999538745238501</c:v>
                </c:pt>
                <c:pt idx="352">
                  <c:v>0.72000707343584802</c:v>
                </c:pt>
                <c:pt idx="353">
                  <c:v>0.72003878100821705</c:v>
                </c:pt>
                <c:pt idx="354">
                  <c:v>0.72009579099175403</c:v>
                </c:pt>
                <c:pt idx="355">
                  <c:v>0.72010627167754404</c:v>
                </c:pt>
                <c:pt idx="356">
                  <c:v>0.72013097297011197</c:v>
                </c:pt>
                <c:pt idx="357">
                  <c:v>0.72013919889825695</c:v>
                </c:pt>
                <c:pt idx="358">
                  <c:v>0.72015272053055501</c:v>
                </c:pt>
                <c:pt idx="359">
                  <c:v>0.72015619241304196</c:v>
                </c:pt>
                <c:pt idx="360">
                  <c:v>0.72017130747350999</c:v>
                </c:pt>
                <c:pt idx="361">
                  <c:v>0.72019575221307996</c:v>
                </c:pt>
                <c:pt idx="362">
                  <c:v>0.72021075004270796</c:v>
                </c:pt>
                <c:pt idx="363">
                  <c:v>0.72021289818463696</c:v>
                </c:pt>
                <c:pt idx="364">
                  <c:v>0.720226606332103</c:v>
                </c:pt>
                <c:pt idx="365">
                  <c:v>0.72022667186814004</c:v>
                </c:pt>
                <c:pt idx="366">
                  <c:v>0.72022947280326499</c:v>
                </c:pt>
                <c:pt idx="367">
                  <c:v>0.72024459028160803</c:v>
                </c:pt>
                <c:pt idx="368">
                  <c:v>0.72025131405731802</c:v>
                </c:pt>
                <c:pt idx="369">
                  <c:v>0.72026877744161999</c:v>
                </c:pt>
                <c:pt idx="370">
                  <c:v>0.72027202089101705</c:v>
                </c:pt>
                <c:pt idx="371">
                  <c:v>0.72031040580669803</c:v>
                </c:pt>
                <c:pt idx="372">
                  <c:v>0.72031429154544002</c:v>
                </c:pt>
                <c:pt idx="373">
                  <c:v>0.72031942140232597</c:v>
                </c:pt>
                <c:pt idx="374">
                  <c:v>0.72032179305493704</c:v>
                </c:pt>
                <c:pt idx="375">
                  <c:v>0.72033017944014299</c:v>
                </c:pt>
                <c:pt idx="376">
                  <c:v>0.72033886245477097</c:v>
                </c:pt>
                <c:pt idx="377">
                  <c:v>0.72034774393470502</c:v>
                </c:pt>
                <c:pt idx="378">
                  <c:v>0.72040879561913396</c:v>
                </c:pt>
                <c:pt idx="379">
                  <c:v>0.72042403632947705</c:v>
                </c:pt>
                <c:pt idx="380">
                  <c:v>0.72042997711472101</c:v>
                </c:pt>
                <c:pt idx="381">
                  <c:v>0.72043069185426001</c:v>
                </c:pt>
                <c:pt idx="382">
                  <c:v>0.72046466249962704</c:v>
                </c:pt>
                <c:pt idx="383">
                  <c:v>0.72047900470047799</c:v>
                </c:pt>
                <c:pt idx="384">
                  <c:v>0.72047991615351903</c:v>
                </c:pt>
                <c:pt idx="385">
                  <c:v>0.72048697114253901</c:v>
                </c:pt>
                <c:pt idx="386">
                  <c:v>0.72049833663568896</c:v>
                </c:pt>
                <c:pt idx="387">
                  <c:v>0.72051471001956902</c:v>
                </c:pt>
                <c:pt idx="388">
                  <c:v>0.72051902686649205</c:v>
                </c:pt>
                <c:pt idx="389">
                  <c:v>0.72053849965591099</c:v>
                </c:pt>
                <c:pt idx="390">
                  <c:v>0.72055065504237903</c:v>
                </c:pt>
                <c:pt idx="391">
                  <c:v>0.72059580224423203</c:v>
                </c:pt>
                <c:pt idx="392">
                  <c:v>0.72060283841349804</c:v>
                </c:pt>
                <c:pt idx="393">
                  <c:v>0.72060588130444903</c:v>
                </c:pt>
                <c:pt idx="394">
                  <c:v>0.72060774906278002</c:v>
                </c:pt>
                <c:pt idx="395">
                  <c:v>0.72061289119799099</c:v>
                </c:pt>
                <c:pt idx="396">
                  <c:v>0.72061603446213196</c:v>
                </c:pt>
                <c:pt idx="397">
                  <c:v>0.72062552988623296</c:v>
                </c:pt>
                <c:pt idx="398">
                  <c:v>0.72062700492092802</c:v>
                </c:pt>
                <c:pt idx="399">
                  <c:v>0.72065005311740704</c:v>
                </c:pt>
                <c:pt idx="400">
                  <c:v>0.72067385696587904</c:v>
                </c:pt>
                <c:pt idx="401">
                  <c:v>0.72067773007577596</c:v>
                </c:pt>
                <c:pt idx="402">
                  <c:v>0.72068908455831304</c:v>
                </c:pt>
                <c:pt idx="403">
                  <c:v>0.72070825893926105</c:v>
                </c:pt>
                <c:pt idx="404">
                  <c:v>0.72071060136392595</c:v>
                </c:pt>
                <c:pt idx="405">
                  <c:v>0.72071168172617295</c:v>
                </c:pt>
                <c:pt idx="406">
                  <c:v>0.720735464317101</c:v>
                </c:pt>
                <c:pt idx="407">
                  <c:v>0.72074339627218298</c:v>
                </c:pt>
                <c:pt idx="408">
                  <c:v>0.72075319399779803</c:v>
                </c:pt>
                <c:pt idx="409">
                  <c:v>0.72076915200816405</c:v>
                </c:pt>
                <c:pt idx="410">
                  <c:v>0.72078790850130103</c:v>
                </c:pt>
                <c:pt idx="411">
                  <c:v>0.72078828879791601</c:v>
                </c:pt>
                <c:pt idx="412">
                  <c:v>0.72079413408225401</c:v>
                </c:pt>
                <c:pt idx="413">
                  <c:v>0.72081102706047495</c:v>
                </c:pt>
                <c:pt idx="414">
                  <c:v>0.72084747342398403</c:v>
                </c:pt>
                <c:pt idx="415">
                  <c:v>0.72084839942522805</c:v>
                </c:pt>
                <c:pt idx="416">
                  <c:v>0.72092811200241602</c:v>
                </c:pt>
                <c:pt idx="417">
                  <c:v>0.72093430880240805</c:v>
                </c:pt>
                <c:pt idx="418">
                  <c:v>0.72094605029664205</c:v>
                </c:pt>
                <c:pt idx="419">
                  <c:v>0.72095018666617405</c:v>
                </c:pt>
                <c:pt idx="420">
                  <c:v>0.720956216510521</c:v>
                </c:pt>
                <c:pt idx="421">
                  <c:v>0.72098235545363398</c:v>
                </c:pt>
                <c:pt idx="422">
                  <c:v>0.72099211235336902</c:v>
                </c:pt>
                <c:pt idx="423">
                  <c:v>0.72099510059193805</c:v>
                </c:pt>
                <c:pt idx="424">
                  <c:v>0.72100281715482195</c:v>
                </c:pt>
                <c:pt idx="425">
                  <c:v>0.72102629647782701</c:v>
                </c:pt>
                <c:pt idx="426">
                  <c:v>0.72102816432598005</c:v>
                </c:pt>
                <c:pt idx="427">
                  <c:v>0.72104543566922497</c:v>
                </c:pt>
                <c:pt idx="428">
                  <c:v>0.72105653192332197</c:v>
                </c:pt>
                <c:pt idx="429">
                  <c:v>0.72106182264532803</c:v>
                </c:pt>
                <c:pt idx="430">
                  <c:v>0.72108269761672406</c:v>
                </c:pt>
                <c:pt idx="431">
                  <c:v>0.72108803585092496</c:v>
                </c:pt>
                <c:pt idx="432">
                  <c:v>0.72110233465918006</c:v>
                </c:pt>
                <c:pt idx="433">
                  <c:v>0.72112244227368605</c:v>
                </c:pt>
                <c:pt idx="434">
                  <c:v>0.72112841216532597</c:v>
                </c:pt>
                <c:pt idx="435">
                  <c:v>0.72115334401376996</c:v>
                </c:pt>
                <c:pt idx="436">
                  <c:v>0.72117798449758896</c:v>
                </c:pt>
                <c:pt idx="437">
                  <c:v>0.72118823715301295</c:v>
                </c:pt>
                <c:pt idx="438">
                  <c:v>0.72120305673649698</c:v>
                </c:pt>
                <c:pt idx="439">
                  <c:v>0.72125015066398501</c:v>
                </c:pt>
                <c:pt idx="440">
                  <c:v>0.72128167744451899</c:v>
                </c:pt>
                <c:pt idx="441">
                  <c:v>0.72131060956863002</c:v>
                </c:pt>
                <c:pt idx="442">
                  <c:v>0.72137736213589299</c:v>
                </c:pt>
                <c:pt idx="443">
                  <c:v>0.721383181443503</c:v>
                </c:pt>
                <c:pt idx="444">
                  <c:v>0.72143952241366704</c:v>
                </c:pt>
                <c:pt idx="445">
                  <c:v>0.72147476290772905</c:v>
                </c:pt>
                <c:pt idx="446">
                  <c:v>0.72148255721560695</c:v>
                </c:pt>
                <c:pt idx="447">
                  <c:v>0.72151226391068801</c:v>
                </c:pt>
                <c:pt idx="448">
                  <c:v>0.72151671478719503</c:v>
                </c:pt>
                <c:pt idx="449">
                  <c:v>0.72154945936820403</c:v>
                </c:pt>
                <c:pt idx="450">
                  <c:v>0.72157258482368103</c:v>
                </c:pt>
                <c:pt idx="451">
                  <c:v>0.72160303791004599</c:v>
                </c:pt>
                <c:pt idx="452">
                  <c:v>0.72160600556602605</c:v>
                </c:pt>
                <c:pt idx="453">
                  <c:v>0.721609150811647</c:v>
                </c:pt>
                <c:pt idx="454">
                  <c:v>0.72161350574831595</c:v>
                </c:pt>
                <c:pt idx="455">
                  <c:v>0.72162044512054901</c:v>
                </c:pt>
                <c:pt idx="456">
                  <c:v>0.72163151583345897</c:v>
                </c:pt>
                <c:pt idx="457">
                  <c:v>0.72165518876096602</c:v>
                </c:pt>
                <c:pt idx="458">
                  <c:v>0.72166149447167605</c:v>
                </c:pt>
                <c:pt idx="459">
                  <c:v>0.72171364886729805</c:v>
                </c:pt>
                <c:pt idx="460">
                  <c:v>0.72173545517165605</c:v>
                </c:pt>
                <c:pt idx="461">
                  <c:v>0.72174504734902301</c:v>
                </c:pt>
                <c:pt idx="462">
                  <c:v>0.72177086993810402</c:v>
                </c:pt>
                <c:pt idx="463">
                  <c:v>0.72177349979712402</c:v>
                </c:pt>
                <c:pt idx="464">
                  <c:v>0.72178240893041001</c:v>
                </c:pt>
                <c:pt idx="465">
                  <c:v>0.72180102952207803</c:v>
                </c:pt>
                <c:pt idx="466">
                  <c:v>0.72180154954116704</c:v>
                </c:pt>
                <c:pt idx="467">
                  <c:v>0.72181512029183403</c:v>
                </c:pt>
                <c:pt idx="468">
                  <c:v>0.72183652426613498</c:v>
                </c:pt>
                <c:pt idx="469">
                  <c:v>0.72198665995871802</c:v>
                </c:pt>
                <c:pt idx="470">
                  <c:v>0.72201622099565399</c:v>
                </c:pt>
                <c:pt idx="471">
                  <c:v>0.72203903745912301</c:v>
                </c:pt>
                <c:pt idx="472">
                  <c:v>0.72206906816539396</c:v>
                </c:pt>
                <c:pt idx="473">
                  <c:v>0.72207530955597699</c:v>
                </c:pt>
                <c:pt idx="474">
                  <c:v>0.72208108797603798</c:v>
                </c:pt>
                <c:pt idx="475">
                  <c:v>0.72211540077834402</c:v>
                </c:pt>
                <c:pt idx="476">
                  <c:v>0.72211730435921995</c:v>
                </c:pt>
                <c:pt idx="477">
                  <c:v>0.72212201199534498</c:v>
                </c:pt>
                <c:pt idx="478">
                  <c:v>0.72214901970812095</c:v>
                </c:pt>
                <c:pt idx="479">
                  <c:v>0.72218446176888096</c:v>
                </c:pt>
                <c:pt idx="480">
                  <c:v>0.72220171924865195</c:v>
                </c:pt>
                <c:pt idx="481">
                  <c:v>0.72220694444651801</c:v>
                </c:pt>
                <c:pt idx="482">
                  <c:v>0.72228679239254601</c:v>
                </c:pt>
                <c:pt idx="483">
                  <c:v>0.72228860869232903</c:v>
                </c:pt>
                <c:pt idx="484">
                  <c:v>0.72229679988568196</c:v>
                </c:pt>
                <c:pt idx="485">
                  <c:v>0.72230676490877099</c:v>
                </c:pt>
                <c:pt idx="486">
                  <c:v>0.72231567082955905</c:v>
                </c:pt>
                <c:pt idx="487">
                  <c:v>0.72233348563598099</c:v>
                </c:pt>
                <c:pt idx="488">
                  <c:v>0.72236807196916297</c:v>
                </c:pt>
                <c:pt idx="489">
                  <c:v>0.72238788623846595</c:v>
                </c:pt>
                <c:pt idx="490">
                  <c:v>0.72241643926589405</c:v>
                </c:pt>
                <c:pt idx="491">
                  <c:v>0.72242447120256104</c:v>
                </c:pt>
                <c:pt idx="492">
                  <c:v>0.72242469617785898</c:v>
                </c:pt>
                <c:pt idx="493">
                  <c:v>0.72246995212872001</c:v>
                </c:pt>
                <c:pt idx="494">
                  <c:v>0.72247031393563499</c:v>
                </c:pt>
                <c:pt idx="495">
                  <c:v>0.72249734408733701</c:v>
                </c:pt>
                <c:pt idx="496">
                  <c:v>0.72249820250167396</c:v>
                </c:pt>
                <c:pt idx="497">
                  <c:v>0.72249969973245598</c:v>
                </c:pt>
                <c:pt idx="498">
                  <c:v>0.72252795305848905</c:v>
                </c:pt>
                <c:pt idx="499">
                  <c:v>0.72254674388098294</c:v>
                </c:pt>
                <c:pt idx="500">
                  <c:v>0.72254967955756799</c:v>
                </c:pt>
                <c:pt idx="501">
                  <c:v>0.72255709635279397</c:v>
                </c:pt>
                <c:pt idx="502">
                  <c:v>0.72258409760362496</c:v>
                </c:pt>
                <c:pt idx="503">
                  <c:v>0.72258801084967095</c:v>
                </c:pt>
                <c:pt idx="504">
                  <c:v>0.72260810900139005</c:v>
                </c:pt>
                <c:pt idx="505">
                  <c:v>0.72260984643410398</c:v>
                </c:pt>
                <c:pt idx="506">
                  <c:v>0.72261717424890504</c:v>
                </c:pt>
                <c:pt idx="507">
                  <c:v>0.72263420159783498</c:v>
                </c:pt>
                <c:pt idx="508">
                  <c:v>0.72264041518507705</c:v>
                </c:pt>
                <c:pt idx="509">
                  <c:v>0.72267770720600699</c:v>
                </c:pt>
                <c:pt idx="510">
                  <c:v>0.72268158420369899</c:v>
                </c:pt>
                <c:pt idx="511">
                  <c:v>0.72270153867312203</c:v>
                </c:pt>
                <c:pt idx="512">
                  <c:v>0.722707127248854</c:v>
                </c:pt>
                <c:pt idx="513">
                  <c:v>0.72276434421671298</c:v>
                </c:pt>
                <c:pt idx="514">
                  <c:v>0.72276656290492702</c:v>
                </c:pt>
                <c:pt idx="515">
                  <c:v>0.72278427503197695</c:v>
                </c:pt>
                <c:pt idx="516">
                  <c:v>0.72278631945092198</c:v>
                </c:pt>
                <c:pt idx="517">
                  <c:v>0.72278692943366196</c:v>
                </c:pt>
                <c:pt idx="518">
                  <c:v>0.722895862411429</c:v>
                </c:pt>
                <c:pt idx="519">
                  <c:v>0.72291184923518803</c:v>
                </c:pt>
                <c:pt idx="520">
                  <c:v>0.72291292911141702</c:v>
                </c:pt>
                <c:pt idx="521">
                  <c:v>0.72293988540723997</c:v>
                </c:pt>
                <c:pt idx="522">
                  <c:v>0.72295586185179095</c:v>
                </c:pt>
                <c:pt idx="523">
                  <c:v>0.722989077578155</c:v>
                </c:pt>
                <c:pt idx="524">
                  <c:v>0.72302225762260697</c:v>
                </c:pt>
                <c:pt idx="525">
                  <c:v>0.72302651579010302</c:v>
                </c:pt>
                <c:pt idx="526">
                  <c:v>0.72302670020152005</c:v>
                </c:pt>
                <c:pt idx="527">
                  <c:v>0.72302703139833702</c:v>
                </c:pt>
                <c:pt idx="528">
                  <c:v>0.72303789511387495</c:v>
                </c:pt>
                <c:pt idx="529">
                  <c:v>0.72304852735297398</c:v>
                </c:pt>
                <c:pt idx="530">
                  <c:v>0.723068453953297</c:v>
                </c:pt>
                <c:pt idx="531">
                  <c:v>0.72307065016196104</c:v>
                </c:pt>
                <c:pt idx="532">
                  <c:v>0.72308293709552096</c:v>
                </c:pt>
                <c:pt idx="533">
                  <c:v>0.72308857214562705</c:v>
                </c:pt>
                <c:pt idx="534">
                  <c:v>0.72309220471318503</c:v>
                </c:pt>
                <c:pt idx="535">
                  <c:v>0.72309796187085196</c:v>
                </c:pt>
                <c:pt idx="536">
                  <c:v>0.72312898161221795</c:v>
                </c:pt>
                <c:pt idx="537">
                  <c:v>0.72313030427048697</c:v>
                </c:pt>
                <c:pt idx="538">
                  <c:v>0.72315794391363497</c:v>
                </c:pt>
                <c:pt idx="539">
                  <c:v>0.72315905994279495</c:v>
                </c:pt>
                <c:pt idx="540">
                  <c:v>0.72319065960304896</c:v>
                </c:pt>
                <c:pt idx="541">
                  <c:v>0.72319721200174003</c:v>
                </c:pt>
                <c:pt idx="542">
                  <c:v>0.72321561690066805</c:v>
                </c:pt>
                <c:pt idx="543">
                  <c:v>0.72322798353346796</c:v>
                </c:pt>
                <c:pt idx="544">
                  <c:v>0.72327329559050202</c:v>
                </c:pt>
                <c:pt idx="545">
                  <c:v>0.72327485933031699</c:v>
                </c:pt>
                <c:pt idx="546">
                  <c:v>0.72327599076077698</c:v>
                </c:pt>
                <c:pt idx="547">
                  <c:v>0.72329486664035503</c:v>
                </c:pt>
                <c:pt idx="548">
                  <c:v>0.72329533557009895</c:v>
                </c:pt>
                <c:pt idx="549">
                  <c:v>0.72330227269522296</c:v>
                </c:pt>
                <c:pt idx="550">
                  <c:v>0.72330502630622895</c:v>
                </c:pt>
                <c:pt idx="551">
                  <c:v>0.72331181758984298</c:v>
                </c:pt>
                <c:pt idx="552">
                  <c:v>0.72332694521573304</c:v>
                </c:pt>
                <c:pt idx="553">
                  <c:v>0.72332699903320896</c:v>
                </c:pt>
                <c:pt idx="554">
                  <c:v>0.723334237120138</c:v>
                </c:pt>
                <c:pt idx="555">
                  <c:v>0.72335247033504702</c:v>
                </c:pt>
                <c:pt idx="556">
                  <c:v>0.72338381191161605</c:v>
                </c:pt>
                <c:pt idx="557">
                  <c:v>0.72339405459207995</c:v>
                </c:pt>
                <c:pt idx="558">
                  <c:v>0.72340234332207998</c:v>
                </c:pt>
                <c:pt idx="559">
                  <c:v>0.72345407647314497</c:v>
                </c:pt>
                <c:pt idx="560">
                  <c:v>0.72345891244842897</c:v>
                </c:pt>
                <c:pt idx="561">
                  <c:v>0.723460254451194</c:v>
                </c:pt>
                <c:pt idx="562">
                  <c:v>0.72346092118935301</c:v>
                </c:pt>
                <c:pt idx="563">
                  <c:v>0.723463151037671</c:v>
                </c:pt>
                <c:pt idx="564">
                  <c:v>0.72346419196413903</c:v>
                </c:pt>
                <c:pt idx="565">
                  <c:v>0.72347257474572202</c:v>
                </c:pt>
                <c:pt idx="566">
                  <c:v>0.72349884166495604</c:v>
                </c:pt>
                <c:pt idx="567">
                  <c:v>0.72350740318846596</c:v>
                </c:pt>
                <c:pt idx="568">
                  <c:v>0.72352271222104103</c:v>
                </c:pt>
                <c:pt idx="569">
                  <c:v>0.72354892525173398</c:v>
                </c:pt>
                <c:pt idx="570">
                  <c:v>0.72355308248628503</c:v>
                </c:pt>
                <c:pt idx="571">
                  <c:v>0.72356798187050497</c:v>
                </c:pt>
                <c:pt idx="572">
                  <c:v>0.72359550665843198</c:v>
                </c:pt>
                <c:pt idx="573">
                  <c:v>0.72363752280726201</c:v>
                </c:pt>
                <c:pt idx="574">
                  <c:v>0.723649757356983</c:v>
                </c:pt>
                <c:pt idx="575">
                  <c:v>0.723665436487133</c:v>
                </c:pt>
                <c:pt idx="576">
                  <c:v>0.72367105682891497</c:v>
                </c:pt>
                <c:pt idx="577">
                  <c:v>0.72369198877835095</c:v>
                </c:pt>
                <c:pt idx="578">
                  <c:v>0.72375921708434998</c:v>
                </c:pt>
                <c:pt idx="579">
                  <c:v>0.72376532262482696</c:v>
                </c:pt>
                <c:pt idx="580">
                  <c:v>0.72379566650199201</c:v>
                </c:pt>
                <c:pt idx="581">
                  <c:v>0.72379725564063402</c:v>
                </c:pt>
                <c:pt idx="582">
                  <c:v>0.72382037615115502</c:v>
                </c:pt>
                <c:pt idx="583">
                  <c:v>0.72383378003297405</c:v>
                </c:pt>
                <c:pt idx="584">
                  <c:v>0.72383724372501901</c:v>
                </c:pt>
                <c:pt idx="585">
                  <c:v>0.72387868067216798</c:v>
                </c:pt>
                <c:pt idx="586">
                  <c:v>0.72390647432806499</c:v>
                </c:pt>
                <c:pt idx="587">
                  <c:v>0.72391621907810799</c:v>
                </c:pt>
                <c:pt idx="588">
                  <c:v>0.72395838175662097</c:v>
                </c:pt>
                <c:pt idx="589">
                  <c:v>0.72396628405635799</c:v>
                </c:pt>
                <c:pt idx="590">
                  <c:v>0.72397524825127002</c:v>
                </c:pt>
                <c:pt idx="591">
                  <c:v>0.72398773816076401</c:v>
                </c:pt>
                <c:pt idx="592">
                  <c:v>0.72398998830236005</c:v>
                </c:pt>
                <c:pt idx="593">
                  <c:v>0.72399434180797095</c:v>
                </c:pt>
                <c:pt idx="594">
                  <c:v>0.72401451289673802</c:v>
                </c:pt>
                <c:pt idx="595">
                  <c:v>0.72403015285482597</c:v>
                </c:pt>
                <c:pt idx="596">
                  <c:v>0.72405427716388804</c:v>
                </c:pt>
                <c:pt idx="597">
                  <c:v>0.72407310573826</c:v>
                </c:pt>
                <c:pt idx="598">
                  <c:v>0.72408975999640801</c:v>
                </c:pt>
                <c:pt idx="599">
                  <c:v>0.72409512879483495</c:v>
                </c:pt>
                <c:pt idx="600">
                  <c:v>0.72413326243967002</c:v>
                </c:pt>
                <c:pt idx="601">
                  <c:v>0.72417228222086505</c:v>
                </c:pt>
                <c:pt idx="602">
                  <c:v>0.72417557058228099</c:v>
                </c:pt>
                <c:pt idx="603">
                  <c:v>0.72417881602274004</c:v>
                </c:pt>
                <c:pt idx="604">
                  <c:v>0.72418394948167997</c:v>
                </c:pt>
                <c:pt idx="605">
                  <c:v>0.72418453566539498</c:v>
                </c:pt>
                <c:pt idx="606">
                  <c:v>0.72425030759069497</c:v>
                </c:pt>
                <c:pt idx="607">
                  <c:v>0.72426684359653803</c:v>
                </c:pt>
                <c:pt idx="608">
                  <c:v>0.72427018598801396</c:v>
                </c:pt>
                <c:pt idx="609">
                  <c:v>0.72428441114346798</c:v>
                </c:pt>
                <c:pt idx="610">
                  <c:v>0.72429044845643697</c:v>
                </c:pt>
                <c:pt idx="611">
                  <c:v>0.72433446944484803</c:v>
                </c:pt>
                <c:pt idx="612">
                  <c:v>0.72433827741951096</c:v>
                </c:pt>
                <c:pt idx="613">
                  <c:v>0.72434507624007605</c:v>
                </c:pt>
                <c:pt idx="614">
                  <c:v>0.72436117576214798</c:v>
                </c:pt>
                <c:pt idx="615">
                  <c:v>0.72436168434241199</c:v>
                </c:pt>
                <c:pt idx="616">
                  <c:v>0.72438667021075198</c:v>
                </c:pt>
                <c:pt idx="617">
                  <c:v>0.72438954294785995</c:v>
                </c:pt>
                <c:pt idx="618">
                  <c:v>0.72439546363377205</c:v>
                </c:pt>
                <c:pt idx="619">
                  <c:v>0.72441533168753303</c:v>
                </c:pt>
                <c:pt idx="620">
                  <c:v>0.724415414205412</c:v>
                </c:pt>
                <c:pt idx="621">
                  <c:v>0.724420198097946</c:v>
                </c:pt>
                <c:pt idx="622">
                  <c:v>0.72444928174840195</c:v>
                </c:pt>
                <c:pt idx="623">
                  <c:v>0.72449487570707605</c:v>
                </c:pt>
                <c:pt idx="624">
                  <c:v>0.72449655600653995</c:v>
                </c:pt>
                <c:pt idx="625">
                  <c:v>0.72449794008867097</c:v>
                </c:pt>
                <c:pt idx="626">
                  <c:v>0.72450798591919296</c:v>
                </c:pt>
                <c:pt idx="627">
                  <c:v>0.72451064581593805</c:v>
                </c:pt>
                <c:pt idx="628">
                  <c:v>0.72451131138638003</c:v>
                </c:pt>
                <c:pt idx="629">
                  <c:v>0.72451434345322696</c:v>
                </c:pt>
                <c:pt idx="630">
                  <c:v>0.72451457354218296</c:v>
                </c:pt>
                <c:pt idx="631">
                  <c:v>0.72451609530934202</c:v>
                </c:pt>
                <c:pt idx="632">
                  <c:v>0.72454724971739004</c:v>
                </c:pt>
                <c:pt idx="633">
                  <c:v>0.72456440639040698</c:v>
                </c:pt>
                <c:pt idx="634">
                  <c:v>0.72457469388440399</c:v>
                </c:pt>
                <c:pt idx="635">
                  <c:v>0.72458990996410799</c:v>
                </c:pt>
                <c:pt idx="636">
                  <c:v>0.72462811660558002</c:v>
                </c:pt>
                <c:pt idx="637">
                  <c:v>0.72463516583165399</c:v>
                </c:pt>
                <c:pt idx="638">
                  <c:v>0.72465964101895997</c:v>
                </c:pt>
                <c:pt idx="639">
                  <c:v>0.72467269515399602</c:v>
                </c:pt>
                <c:pt idx="640">
                  <c:v>0.72469120076524396</c:v>
                </c:pt>
                <c:pt idx="641">
                  <c:v>0.72472195867552802</c:v>
                </c:pt>
                <c:pt idx="642">
                  <c:v>0.72478673344737599</c:v>
                </c:pt>
                <c:pt idx="643">
                  <c:v>0.72482370389476003</c:v>
                </c:pt>
                <c:pt idx="644">
                  <c:v>0.72484047182296396</c:v>
                </c:pt>
                <c:pt idx="645">
                  <c:v>0.72487814462108502</c:v>
                </c:pt>
                <c:pt idx="646">
                  <c:v>0.72491776330087399</c:v>
                </c:pt>
                <c:pt idx="647">
                  <c:v>0.72493091803923104</c:v>
                </c:pt>
                <c:pt idx="648">
                  <c:v>0.72494237271345696</c:v>
                </c:pt>
                <c:pt idx="649">
                  <c:v>0.724955190635172</c:v>
                </c:pt>
                <c:pt idx="650">
                  <c:v>0.72495582769484901</c:v>
                </c:pt>
                <c:pt idx="651">
                  <c:v>0.72496491223575399</c:v>
                </c:pt>
                <c:pt idx="652">
                  <c:v>0.72499189001096798</c:v>
                </c:pt>
                <c:pt idx="653">
                  <c:v>0.72499467633107695</c:v>
                </c:pt>
                <c:pt idx="654">
                  <c:v>0.72501601550751005</c:v>
                </c:pt>
                <c:pt idx="655">
                  <c:v>0.72501828111698097</c:v>
                </c:pt>
                <c:pt idx="656">
                  <c:v>0.72501843411811595</c:v>
                </c:pt>
                <c:pt idx="657">
                  <c:v>0.72502452159734199</c:v>
                </c:pt>
                <c:pt idx="658">
                  <c:v>0.72505801676942205</c:v>
                </c:pt>
                <c:pt idx="659">
                  <c:v>0.72505953842374704</c:v>
                </c:pt>
                <c:pt idx="660">
                  <c:v>0.72506761370864703</c:v>
                </c:pt>
                <c:pt idx="661">
                  <c:v>0.72509087087125401</c:v>
                </c:pt>
                <c:pt idx="662">
                  <c:v>0.725117282079496</c:v>
                </c:pt>
                <c:pt idx="663">
                  <c:v>0.72512764161811105</c:v>
                </c:pt>
                <c:pt idx="664">
                  <c:v>0.72513165355299203</c:v>
                </c:pt>
                <c:pt idx="665">
                  <c:v>0.72514347926735701</c:v>
                </c:pt>
                <c:pt idx="666">
                  <c:v>0.72514465319225496</c:v>
                </c:pt>
                <c:pt idx="667">
                  <c:v>0.72515812374182198</c:v>
                </c:pt>
                <c:pt idx="668">
                  <c:v>0.72516166341445598</c:v>
                </c:pt>
                <c:pt idx="669">
                  <c:v>0.72517089465664797</c:v>
                </c:pt>
                <c:pt idx="670">
                  <c:v>0.72517943789055805</c:v>
                </c:pt>
                <c:pt idx="671">
                  <c:v>0.72519692810756697</c:v>
                </c:pt>
                <c:pt idx="672">
                  <c:v>0.72522034945059999</c:v>
                </c:pt>
                <c:pt idx="673">
                  <c:v>0.72523600627286899</c:v>
                </c:pt>
                <c:pt idx="674">
                  <c:v>0.72524260569142995</c:v>
                </c:pt>
                <c:pt idx="675">
                  <c:v>0.72524297310265795</c:v>
                </c:pt>
                <c:pt idx="676">
                  <c:v>0.72524411334702599</c:v>
                </c:pt>
                <c:pt idx="677">
                  <c:v>0.72524513498932297</c:v>
                </c:pt>
                <c:pt idx="678">
                  <c:v>0.72525925518095202</c:v>
                </c:pt>
                <c:pt idx="679">
                  <c:v>0.72526704794804697</c:v>
                </c:pt>
                <c:pt idx="680">
                  <c:v>0.725272378587422</c:v>
                </c:pt>
                <c:pt idx="681">
                  <c:v>0.725294180595487</c:v>
                </c:pt>
                <c:pt idx="682">
                  <c:v>0.72529887616712496</c:v>
                </c:pt>
                <c:pt idx="683">
                  <c:v>0.72529919062550996</c:v>
                </c:pt>
                <c:pt idx="684">
                  <c:v>0.72530532819420901</c:v>
                </c:pt>
                <c:pt idx="685">
                  <c:v>0.72532665355283399</c:v>
                </c:pt>
                <c:pt idx="686">
                  <c:v>0.72533293357579898</c:v>
                </c:pt>
                <c:pt idx="687">
                  <c:v>0.72534102968785796</c:v>
                </c:pt>
                <c:pt idx="688">
                  <c:v>0.725345025006083</c:v>
                </c:pt>
                <c:pt idx="689">
                  <c:v>0.72535128922400205</c:v>
                </c:pt>
                <c:pt idx="690">
                  <c:v>0.72538008845060697</c:v>
                </c:pt>
                <c:pt idx="691">
                  <c:v>0.72541889565858397</c:v>
                </c:pt>
                <c:pt idx="692">
                  <c:v>0.72547985371728296</c:v>
                </c:pt>
                <c:pt idx="693">
                  <c:v>0.72548537642830402</c:v>
                </c:pt>
                <c:pt idx="694">
                  <c:v>0.725546574290307</c:v>
                </c:pt>
                <c:pt idx="695">
                  <c:v>0.72555083453458602</c:v>
                </c:pt>
                <c:pt idx="696">
                  <c:v>0.725574452910699</c:v>
                </c:pt>
                <c:pt idx="697">
                  <c:v>0.72558701319587204</c:v>
                </c:pt>
                <c:pt idx="698">
                  <c:v>0.72559720805351002</c:v>
                </c:pt>
                <c:pt idx="699">
                  <c:v>0.72561196299795006</c:v>
                </c:pt>
                <c:pt idx="700">
                  <c:v>0.72562342507258804</c:v>
                </c:pt>
                <c:pt idx="701">
                  <c:v>0.72563169045047404</c:v>
                </c:pt>
                <c:pt idx="702">
                  <c:v>0.72563381383881298</c:v>
                </c:pt>
                <c:pt idx="703">
                  <c:v>0.72563988574093496</c:v>
                </c:pt>
                <c:pt idx="704">
                  <c:v>0.72565981596598805</c:v>
                </c:pt>
                <c:pt idx="705">
                  <c:v>0.72567687647500001</c:v>
                </c:pt>
                <c:pt idx="706">
                  <c:v>0.72568990417808599</c:v>
                </c:pt>
                <c:pt idx="707">
                  <c:v>0.72569781345654005</c:v>
                </c:pt>
                <c:pt idx="708">
                  <c:v>0.72569997603455905</c:v>
                </c:pt>
                <c:pt idx="709">
                  <c:v>0.72576257359823804</c:v>
                </c:pt>
                <c:pt idx="710">
                  <c:v>0.72577060013231798</c:v>
                </c:pt>
                <c:pt idx="711">
                  <c:v>0.72579046322972196</c:v>
                </c:pt>
                <c:pt idx="712">
                  <c:v>0.72583901112524096</c:v>
                </c:pt>
                <c:pt idx="713">
                  <c:v>0.72583919989359302</c:v>
                </c:pt>
                <c:pt idx="714">
                  <c:v>0.72584516366256902</c:v>
                </c:pt>
                <c:pt idx="715">
                  <c:v>0.72586085927155297</c:v>
                </c:pt>
                <c:pt idx="716">
                  <c:v>0.72586350593028304</c:v>
                </c:pt>
                <c:pt idx="717">
                  <c:v>0.72588953805807899</c:v>
                </c:pt>
                <c:pt idx="718">
                  <c:v>0.72589253744686999</c:v>
                </c:pt>
                <c:pt idx="719">
                  <c:v>0.72593725165768197</c:v>
                </c:pt>
                <c:pt idx="720">
                  <c:v>0.72594043684863596</c:v>
                </c:pt>
                <c:pt idx="721">
                  <c:v>0.72594768503900597</c:v>
                </c:pt>
                <c:pt idx="722">
                  <c:v>0.72596852044919202</c:v>
                </c:pt>
                <c:pt idx="723">
                  <c:v>0.72600262768000401</c:v>
                </c:pt>
                <c:pt idx="724">
                  <c:v>0.72602919970770596</c:v>
                </c:pt>
                <c:pt idx="725">
                  <c:v>0.72604781833071297</c:v>
                </c:pt>
                <c:pt idx="726">
                  <c:v>0.72606333907090004</c:v>
                </c:pt>
                <c:pt idx="727">
                  <c:v>0.72607083931276895</c:v>
                </c:pt>
                <c:pt idx="728">
                  <c:v>0.72610205903456704</c:v>
                </c:pt>
                <c:pt idx="729">
                  <c:v>0.72611515082464695</c:v>
                </c:pt>
                <c:pt idx="730">
                  <c:v>0.726116796806618</c:v>
                </c:pt>
                <c:pt idx="731">
                  <c:v>0.72612245493271799</c:v>
                </c:pt>
                <c:pt idx="732">
                  <c:v>0.72612407961367598</c:v>
                </c:pt>
                <c:pt idx="733">
                  <c:v>0.726129826032473</c:v>
                </c:pt>
                <c:pt idx="734">
                  <c:v>0.72615541748160894</c:v>
                </c:pt>
                <c:pt idx="735">
                  <c:v>0.72616453521929902</c:v>
                </c:pt>
                <c:pt idx="736">
                  <c:v>0.72618264201653004</c:v>
                </c:pt>
                <c:pt idx="737">
                  <c:v>0.72625372776146402</c:v>
                </c:pt>
                <c:pt idx="738">
                  <c:v>0.72626652882110199</c:v>
                </c:pt>
                <c:pt idx="739">
                  <c:v>0.72627564862363503</c:v>
                </c:pt>
                <c:pt idx="740">
                  <c:v>0.72628620487452999</c:v>
                </c:pt>
                <c:pt idx="741">
                  <c:v>0.72631052229945403</c:v>
                </c:pt>
                <c:pt idx="742">
                  <c:v>0.72633726963295897</c:v>
                </c:pt>
                <c:pt idx="743">
                  <c:v>0.72634954884469705</c:v>
                </c:pt>
                <c:pt idx="744">
                  <c:v>0.72638807341495104</c:v>
                </c:pt>
                <c:pt idx="745">
                  <c:v>0.72638830966281298</c:v>
                </c:pt>
                <c:pt idx="746">
                  <c:v>0.72640175820967101</c:v>
                </c:pt>
                <c:pt idx="747">
                  <c:v>0.72640385512203298</c:v>
                </c:pt>
                <c:pt idx="748">
                  <c:v>0.72648075787008204</c:v>
                </c:pt>
                <c:pt idx="749">
                  <c:v>0.72648227436061796</c:v>
                </c:pt>
                <c:pt idx="750">
                  <c:v>0.72649057309522203</c:v>
                </c:pt>
                <c:pt idx="751">
                  <c:v>0.72652400528247796</c:v>
                </c:pt>
                <c:pt idx="752">
                  <c:v>0.72657236217045695</c:v>
                </c:pt>
                <c:pt idx="753">
                  <c:v>0.72658015017524502</c:v>
                </c:pt>
                <c:pt idx="754">
                  <c:v>0.72658419198143498</c:v>
                </c:pt>
                <c:pt idx="755">
                  <c:v>0.726622202537197</c:v>
                </c:pt>
                <c:pt idx="756">
                  <c:v>0.726667613502058</c:v>
                </c:pt>
                <c:pt idx="757">
                  <c:v>0.72667127982179403</c:v>
                </c:pt>
                <c:pt idx="758">
                  <c:v>0.72667982171400103</c:v>
                </c:pt>
                <c:pt idx="759">
                  <c:v>0.72668769348324103</c:v>
                </c:pt>
                <c:pt idx="760">
                  <c:v>0.72671026957937601</c:v>
                </c:pt>
                <c:pt idx="761">
                  <c:v>0.72671698924031003</c:v>
                </c:pt>
                <c:pt idx="762">
                  <c:v>0.72672461733595695</c:v>
                </c:pt>
                <c:pt idx="763">
                  <c:v>0.72675881896805195</c:v>
                </c:pt>
                <c:pt idx="764">
                  <c:v>0.72679347717517395</c:v>
                </c:pt>
                <c:pt idx="765">
                  <c:v>0.72679581272843796</c:v>
                </c:pt>
                <c:pt idx="766">
                  <c:v>0.72680077253276099</c:v>
                </c:pt>
                <c:pt idx="767">
                  <c:v>0.72684588453012999</c:v>
                </c:pt>
                <c:pt idx="768">
                  <c:v>0.72689129464977398</c:v>
                </c:pt>
                <c:pt idx="769">
                  <c:v>0.72690905078776502</c:v>
                </c:pt>
                <c:pt idx="770">
                  <c:v>0.72694068862845096</c:v>
                </c:pt>
                <c:pt idx="771">
                  <c:v>0.72695435532700003</c:v>
                </c:pt>
                <c:pt idx="772">
                  <c:v>0.72696285473915001</c:v>
                </c:pt>
                <c:pt idx="773">
                  <c:v>0.72697125820098696</c:v>
                </c:pt>
                <c:pt idx="774">
                  <c:v>0.72699449041263298</c:v>
                </c:pt>
                <c:pt idx="775">
                  <c:v>0.72707000200585403</c:v>
                </c:pt>
                <c:pt idx="776">
                  <c:v>0.72709027228752798</c:v>
                </c:pt>
                <c:pt idx="777">
                  <c:v>0.72710886070441405</c:v>
                </c:pt>
                <c:pt idx="778">
                  <c:v>0.72711109160165199</c:v>
                </c:pt>
                <c:pt idx="779">
                  <c:v>0.72713936757741904</c:v>
                </c:pt>
                <c:pt idx="780">
                  <c:v>0.72714376193363695</c:v>
                </c:pt>
                <c:pt idx="781">
                  <c:v>0.72715996983348097</c:v>
                </c:pt>
                <c:pt idx="782">
                  <c:v>0.72717873297961599</c:v>
                </c:pt>
                <c:pt idx="783">
                  <c:v>0.72718601598503996</c:v>
                </c:pt>
                <c:pt idx="784">
                  <c:v>0.72720559409735397</c:v>
                </c:pt>
                <c:pt idx="785">
                  <c:v>0.72723406398458101</c:v>
                </c:pt>
                <c:pt idx="786">
                  <c:v>0.72730768914286603</c:v>
                </c:pt>
                <c:pt idx="787">
                  <c:v>0.72732607753776202</c:v>
                </c:pt>
                <c:pt idx="788">
                  <c:v>0.72734276545375398</c:v>
                </c:pt>
                <c:pt idx="789">
                  <c:v>0.72735802289528895</c:v>
                </c:pt>
                <c:pt idx="790">
                  <c:v>0.72737095570832</c:v>
                </c:pt>
                <c:pt idx="791">
                  <c:v>0.72738295343813797</c:v>
                </c:pt>
                <c:pt idx="792">
                  <c:v>0.72738805250662697</c:v>
                </c:pt>
                <c:pt idx="793">
                  <c:v>0.72741476848542697</c:v>
                </c:pt>
                <c:pt idx="794">
                  <c:v>0.72750314322911702</c:v>
                </c:pt>
                <c:pt idx="795">
                  <c:v>0.72751406331205204</c:v>
                </c:pt>
                <c:pt idx="796">
                  <c:v>0.72751982313289798</c:v>
                </c:pt>
                <c:pt idx="797">
                  <c:v>0.72754153435530999</c:v>
                </c:pt>
                <c:pt idx="798">
                  <c:v>0.72755761045182399</c:v>
                </c:pt>
                <c:pt idx="799">
                  <c:v>0.72757970785420001</c:v>
                </c:pt>
                <c:pt idx="800">
                  <c:v>0.72758100016227301</c:v>
                </c:pt>
                <c:pt idx="801">
                  <c:v>0.727631395371787</c:v>
                </c:pt>
                <c:pt idx="802">
                  <c:v>0.72764054827721003</c:v>
                </c:pt>
                <c:pt idx="803">
                  <c:v>0.72766974876603097</c:v>
                </c:pt>
                <c:pt idx="804">
                  <c:v>0.72768057654438001</c:v>
                </c:pt>
                <c:pt idx="805">
                  <c:v>0.727751552459171</c:v>
                </c:pt>
                <c:pt idx="806">
                  <c:v>0.72775369648941601</c:v>
                </c:pt>
                <c:pt idx="807">
                  <c:v>0.72778612449180102</c:v>
                </c:pt>
                <c:pt idx="808">
                  <c:v>0.72782196332684101</c:v>
                </c:pt>
                <c:pt idx="809">
                  <c:v>0.72782892968047597</c:v>
                </c:pt>
                <c:pt idx="810">
                  <c:v>0.72784011701989704</c:v>
                </c:pt>
                <c:pt idx="811">
                  <c:v>0.72786428254929303</c:v>
                </c:pt>
                <c:pt idx="812">
                  <c:v>0.72788431733512704</c:v>
                </c:pt>
                <c:pt idx="813">
                  <c:v>0.72789772174324396</c:v>
                </c:pt>
                <c:pt idx="814">
                  <c:v>0.72791329914869596</c:v>
                </c:pt>
                <c:pt idx="815">
                  <c:v>0.72792246431334895</c:v>
                </c:pt>
                <c:pt idx="816">
                  <c:v>0.72792844671619605</c:v>
                </c:pt>
                <c:pt idx="817">
                  <c:v>0.72793979988226598</c:v>
                </c:pt>
                <c:pt idx="818">
                  <c:v>0.727957016351099</c:v>
                </c:pt>
                <c:pt idx="819">
                  <c:v>0.72800023905984301</c:v>
                </c:pt>
                <c:pt idx="820">
                  <c:v>0.72800722806110096</c:v>
                </c:pt>
                <c:pt idx="821">
                  <c:v>0.72809278783467202</c:v>
                </c:pt>
                <c:pt idx="822">
                  <c:v>0.72809889127898098</c:v>
                </c:pt>
                <c:pt idx="823">
                  <c:v>0.72810843337120701</c:v>
                </c:pt>
                <c:pt idx="824">
                  <c:v>0.72812254880903604</c:v>
                </c:pt>
                <c:pt idx="825">
                  <c:v>0.72815582143612401</c:v>
                </c:pt>
                <c:pt idx="826">
                  <c:v>0.72819317292709795</c:v>
                </c:pt>
                <c:pt idx="827">
                  <c:v>0.728202767164289</c:v>
                </c:pt>
                <c:pt idx="828">
                  <c:v>0.72820787532044495</c:v>
                </c:pt>
                <c:pt idx="829">
                  <c:v>0.72824828123518104</c:v>
                </c:pt>
                <c:pt idx="830">
                  <c:v>0.72827756171261904</c:v>
                </c:pt>
                <c:pt idx="831">
                  <c:v>0.72831296507718302</c:v>
                </c:pt>
                <c:pt idx="832">
                  <c:v>0.728313380283102</c:v>
                </c:pt>
                <c:pt idx="833">
                  <c:v>0.72838827107493997</c:v>
                </c:pt>
                <c:pt idx="834">
                  <c:v>0.72845598089192498</c:v>
                </c:pt>
                <c:pt idx="835">
                  <c:v>0.72845750455349101</c:v>
                </c:pt>
                <c:pt idx="836">
                  <c:v>0.72846681481720499</c:v>
                </c:pt>
                <c:pt idx="837">
                  <c:v>0.728466880165202</c:v>
                </c:pt>
                <c:pt idx="838">
                  <c:v>0.72847013694334894</c:v>
                </c:pt>
                <c:pt idx="839">
                  <c:v>0.72848077588411098</c:v>
                </c:pt>
                <c:pt idx="840">
                  <c:v>0.72848514119966701</c:v>
                </c:pt>
                <c:pt idx="841">
                  <c:v>0.72849664413487702</c:v>
                </c:pt>
                <c:pt idx="842">
                  <c:v>0.72850277711890399</c:v>
                </c:pt>
                <c:pt idx="843">
                  <c:v>0.72852603810922401</c:v>
                </c:pt>
                <c:pt idx="844">
                  <c:v>0.72854340586908795</c:v>
                </c:pt>
                <c:pt idx="845">
                  <c:v>0.72855108050759498</c:v>
                </c:pt>
                <c:pt idx="846">
                  <c:v>0.72860898888390002</c:v>
                </c:pt>
                <c:pt idx="847">
                  <c:v>0.72863273262984596</c:v>
                </c:pt>
                <c:pt idx="848">
                  <c:v>0.72864541210800804</c:v>
                </c:pt>
                <c:pt idx="849">
                  <c:v>0.72865809472905896</c:v>
                </c:pt>
                <c:pt idx="850">
                  <c:v>0.72866057143061302</c:v>
                </c:pt>
                <c:pt idx="851">
                  <c:v>0.72872581116216695</c:v>
                </c:pt>
                <c:pt idx="852">
                  <c:v>0.72874667900201895</c:v>
                </c:pt>
                <c:pt idx="853">
                  <c:v>0.72877866436609695</c:v>
                </c:pt>
                <c:pt idx="854">
                  <c:v>0.72878225137304697</c:v>
                </c:pt>
                <c:pt idx="855">
                  <c:v>0.72879519326498399</c:v>
                </c:pt>
                <c:pt idx="856">
                  <c:v>0.72882896988658696</c:v>
                </c:pt>
                <c:pt idx="857">
                  <c:v>0.72883065897697497</c:v>
                </c:pt>
                <c:pt idx="858">
                  <c:v>0.72885920278680205</c:v>
                </c:pt>
                <c:pt idx="859">
                  <c:v>0.72887453683165904</c:v>
                </c:pt>
                <c:pt idx="860">
                  <c:v>0.72891913316982104</c:v>
                </c:pt>
                <c:pt idx="861">
                  <c:v>0.72893077367669801</c:v>
                </c:pt>
                <c:pt idx="862">
                  <c:v>0.72898851937257203</c:v>
                </c:pt>
                <c:pt idx="863">
                  <c:v>0.72903115078175695</c:v>
                </c:pt>
                <c:pt idx="864">
                  <c:v>0.72905776414096302</c:v>
                </c:pt>
                <c:pt idx="865">
                  <c:v>0.72908414030662905</c:v>
                </c:pt>
                <c:pt idx="866">
                  <c:v>0.72912335154709895</c:v>
                </c:pt>
                <c:pt idx="867">
                  <c:v>0.72913310732217596</c:v>
                </c:pt>
                <c:pt idx="868">
                  <c:v>0.72915840001172405</c:v>
                </c:pt>
                <c:pt idx="869">
                  <c:v>0.72921251495751904</c:v>
                </c:pt>
                <c:pt idx="870">
                  <c:v>0.72922971970438599</c:v>
                </c:pt>
                <c:pt idx="871">
                  <c:v>0.72924559400891698</c:v>
                </c:pt>
                <c:pt idx="872">
                  <c:v>0.72928702633975395</c:v>
                </c:pt>
                <c:pt idx="873">
                  <c:v>0.729302867137817</c:v>
                </c:pt>
                <c:pt idx="874">
                  <c:v>0.72933552925599698</c:v>
                </c:pt>
                <c:pt idx="875">
                  <c:v>0.729353076929667</c:v>
                </c:pt>
                <c:pt idx="876">
                  <c:v>0.72935770171194103</c:v>
                </c:pt>
                <c:pt idx="877">
                  <c:v>0.72938541300280602</c:v>
                </c:pt>
                <c:pt idx="878">
                  <c:v>0.72941002533292298</c:v>
                </c:pt>
                <c:pt idx="879">
                  <c:v>0.72942578026148996</c:v>
                </c:pt>
                <c:pt idx="880">
                  <c:v>0.72949693394798398</c:v>
                </c:pt>
                <c:pt idx="881">
                  <c:v>0.72950248758829395</c:v>
                </c:pt>
                <c:pt idx="882">
                  <c:v>0.72951662465172096</c:v>
                </c:pt>
                <c:pt idx="883">
                  <c:v>0.72952179039619802</c:v>
                </c:pt>
                <c:pt idx="884">
                  <c:v>0.72952751675503202</c:v>
                </c:pt>
                <c:pt idx="885">
                  <c:v>0.72955257209416402</c:v>
                </c:pt>
                <c:pt idx="886">
                  <c:v>0.72955643022019601</c:v>
                </c:pt>
                <c:pt idx="887">
                  <c:v>0.72964179082265801</c:v>
                </c:pt>
                <c:pt idx="888">
                  <c:v>0.72965878079795499</c:v>
                </c:pt>
                <c:pt idx="889">
                  <c:v>0.72968680268194797</c:v>
                </c:pt>
                <c:pt idx="890">
                  <c:v>0.72970622902092797</c:v>
                </c:pt>
                <c:pt idx="891">
                  <c:v>0.72973614580764201</c:v>
                </c:pt>
                <c:pt idx="892">
                  <c:v>0.72978297528302705</c:v>
                </c:pt>
                <c:pt idx="893">
                  <c:v>0.72979218829381398</c:v>
                </c:pt>
                <c:pt idx="894">
                  <c:v>0.729844630791041</c:v>
                </c:pt>
                <c:pt idx="895">
                  <c:v>0.72996253249707299</c:v>
                </c:pt>
                <c:pt idx="896">
                  <c:v>0.72996493834323695</c:v>
                </c:pt>
                <c:pt idx="897">
                  <c:v>0.72998711775501601</c:v>
                </c:pt>
                <c:pt idx="898">
                  <c:v>0.73010152271290096</c:v>
                </c:pt>
                <c:pt idx="899">
                  <c:v>0.73012846667111297</c:v>
                </c:pt>
                <c:pt idx="900">
                  <c:v>0.730134535047267</c:v>
                </c:pt>
                <c:pt idx="901">
                  <c:v>0.730175760118143</c:v>
                </c:pt>
                <c:pt idx="902">
                  <c:v>0.73021195596727095</c:v>
                </c:pt>
                <c:pt idx="903">
                  <c:v>0.73024091567192495</c:v>
                </c:pt>
                <c:pt idx="904">
                  <c:v>0.73030739900768504</c:v>
                </c:pt>
                <c:pt idx="905">
                  <c:v>0.730328994260111</c:v>
                </c:pt>
                <c:pt idx="906">
                  <c:v>0.73032970241112805</c:v>
                </c:pt>
                <c:pt idx="907">
                  <c:v>0.73038011515094003</c:v>
                </c:pt>
                <c:pt idx="908">
                  <c:v>0.73039917379154395</c:v>
                </c:pt>
                <c:pt idx="909">
                  <c:v>0.73048434154386299</c:v>
                </c:pt>
                <c:pt idx="910">
                  <c:v>0.73049764530293904</c:v>
                </c:pt>
                <c:pt idx="911">
                  <c:v>0.73054444739448798</c:v>
                </c:pt>
                <c:pt idx="912">
                  <c:v>0.73054751570193999</c:v>
                </c:pt>
                <c:pt idx="913">
                  <c:v>0.73063822746920704</c:v>
                </c:pt>
                <c:pt idx="914">
                  <c:v>0.73085067549245697</c:v>
                </c:pt>
                <c:pt idx="915">
                  <c:v>0.73096443503617703</c:v>
                </c:pt>
                <c:pt idx="916">
                  <c:v>0.73097758390626999</c:v>
                </c:pt>
                <c:pt idx="917">
                  <c:v>0.730977645469163</c:v>
                </c:pt>
                <c:pt idx="918">
                  <c:v>0.73101710210229898</c:v>
                </c:pt>
                <c:pt idx="919">
                  <c:v>0.73103480361380702</c:v>
                </c:pt>
                <c:pt idx="920">
                  <c:v>0.73103645970670295</c:v>
                </c:pt>
                <c:pt idx="921">
                  <c:v>0.73106890900506405</c:v>
                </c:pt>
                <c:pt idx="922">
                  <c:v>0.73107338693543999</c:v>
                </c:pt>
                <c:pt idx="923">
                  <c:v>0.73108737835337001</c:v>
                </c:pt>
                <c:pt idx="924">
                  <c:v>0.731137232510918</c:v>
                </c:pt>
                <c:pt idx="925">
                  <c:v>0.731165516586197</c:v>
                </c:pt>
                <c:pt idx="926">
                  <c:v>0.73122591189124497</c:v>
                </c:pt>
                <c:pt idx="927">
                  <c:v>0.73124237105676404</c:v>
                </c:pt>
                <c:pt idx="928">
                  <c:v>0.73131850433121703</c:v>
                </c:pt>
                <c:pt idx="929">
                  <c:v>0.73138608499286095</c:v>
                </c:pt>
                <c:pt idx="930">
                  <c:v>0.73143441647199003</c:v>
                </c:pt>
                <c:pt idx="931">
                  <c:v>0.731707143179814</c:v>
                </c:pt>
                <c:pt idx="932">
                  <c:v>0.731781073191349</c:v>
                </c:pt>
                <c:pt idx="933">
                  <c:v>0.73180869701282303</c:v>
                </c:pt>
                <c:pt idx="934">
                  <c:v>0.73181710023045898</c:v>
                </c:pt>
                <c:pt idx="935">
                  <c:v>0.73188159077373105</c:v>
                </c:pt>
                <c:pt idx="936">
                  <c:v>0.73190052140246897</c:v>
                </c:pt>
                <c:pt idx="937">
                  <c:v>0.73205476951880899</c:v>
                </c:pt>
                <c:pt idx="938">
                  <c:v>0.73205539962854105</c:v>
                </c:pt>
                <c:pt idx="939">
                  <c:v>0.73208987445571005</c:v>
                </c:pt>
                <c:pt idx="940">
                  <c:v>0.73212393697700495</c:v>
                </c:pt>
                <c:pt idx="941">
                  <c:v>0.73212504202159201</c:v>
                </c:pt>
                <c:pt idx="942">
                  <c:v>0.73214769819960501</c:v>
                </c:pt>
                <c:pt idx="943">
                  <c:v>0.73219566789596202</c:v>
                </c:pt>
                <c:pt idx="944">
                  <c:v>0.73237343669881605</c:v>
                </c:pt>
                <c:pt idx="945">
                  <c:v>0.73244565828327401</c:v>
                </c:pt>
                <c:pt idx="946">
                  <c:v>0.73251245234781903</c:v>
                </c:pt>
                <c:pt idx="947">
                  <c:v>0.73252986350180604</c:v>
                </c:pt>
                <c:pt idx="948">
                  <c:v>0.73255837635633103</c:v>
                </c:pt>
                <c:pt idx="949">
                  <c:v>0.73261895798783405</c:v>
                </c:pt>
                <c:pt idx="950">
                  <c:v>0.73280893750560905</c:v>
                </c:pt>
                <c:pt idx="951">
                  <c:v>0.73282167190494696</c:v>
                </c:pt>
                <c:pt idx="952">
                  <c:v>0.732827684131656</c:v>
                </c:pt>
                <c:pt idx="953">
                  <c:v>0.73288589028439199</c:v>
                </c:pt>
                <c:pt idx="954">
                  <c:v>0.73319745550871496</c:v>
                </c:pt>
                <c:pt idx="955">
                  <c:v>0.73338865759379701</c:v>
                </c:pt>
                <c:pt idx="956">
                  <c:v>0.73343507635094696</c:v>
                </c:pt>
                <c:pt idx="957">
                  <c:v>0.73343843519858198</c:v>
                </c:pt>
                <c:pt idx="958">
                  <c:v>0.73347692100802098</c:v>
                </c:pt>
                <c:pt idx="959">
                  <c:v>0.73351962953069605</c:v>
                </c:pt>
                <c:pt idx="960">
                  <c:v>0.73355619849553</c:v>
                </c:pt>
                <c:pt idx="961">
                  <c:v>0.73366209810431604</c:v>
                </c:pt>
                <c:pt idx="962">
                  <c:v>0.73396949770656605</c:v>
                </c:pt>
                <c:pt idx="963">
                  <c:v>0.734022804671704</c:v>
                </c:pt>
                <c:pt idx="964">
                  <c:v>0.73402946819673398</c:v>
                </c:pt>
                <c:pt idx="965">
                  <c:v>0.73404335896099904</c:v>
                </c:pt>
                <c:pt idx="966">
                  <c:v>0.73410482541146305</c:v>
                </c:pt>
                <c:pt idx="967">
                  <c:v>0.73442600147495896</c:v>
                </c:pt>
                <c:pt idx="968">
                  <c:v>0.73464026572838004</c:v>
                </c:pt>
                <c:pt idx="969">
                  <c:v>0.73475788555562904</c:v>
                </c:pt>
                <c:pt idx="970">
                  <c:v>0.73479870223483701</c:v>
                </c:pt>
                <c:pt idx="971">
                  <c:v>0.73485214021239997</c:v>
                </c:pt>
                <c:pt idx="972">
                  <c:v>0.73493437762437397</c:v>
                </c:pt>
                <c:pt idx="973">
                  <c:v>0.73500904644079101</c:v>
                </c:pt>
                <c:pt idx="974">
                  <c:v>0.73505306434763795</c:v>
                </c:pt>
                <c:pt idx="975">
                  <c:v>0.73515631068417597</c:v>
                </c:pt>
                <c:pt idx="976">
                  <c:v>0.73521988439929797</c:v>
                </c:pt>
                <c:pt idx="977">
                  <c:v>0.73523661210549096</c:v>
                </c:pt>
                <c:pt idx="978">
                  <c:v>0.73536555714155105</c:v>
                </c:pt>
                <c:pt idx="979">
                  <c:v>0.73571670414124601</c:v>
                </c:pt>
                <c:pt idx="980">
                  <c:v>0.73587404575616899</c:v>
                </c:pt>
                <c:pt idx="981">
                  <c:v>0.73604729130031099</c:v>
                </c:pt>
                <c:pt idx="982">
                  <c:v>0.73605928029270296</c:v>
                </c:pt>
                <c:pt idx="983">
                  <c:v>0.73619846377740905</c:v>
                </c:pt>
                <c:pt idx="984">
                  <c:v>0.73651412183021403</c:v>
                </c:pt>
                <c:pt idx="985">
                  <c:v>0.73664836962202096</c:v>
                </c:pt>
                <c:pt idx="986">
                  <c:v>0.73693253650357704</c:v>
                </c:pt>
                <c:pt idx="987">
                  <c:v>0.736985762007067</c:v>
                </c:pt>
                <c:pt idx="988">
                  <c:v>0.73705422789698105</c:v>
                </c:pt>
                <c:pt idx="989">
                  <c:v>0.73722914257406702</c:v>
                </c:pt>
                <c:pt idx="990">
                  <c:v>0.73738624339244196</c:v>
                </c:pt>
                <c:pt idx="991">
                  <c:v>0.73745326523322197</c:v>
                </c:pt>
                <c:pt idx="992">
                  <c:v>0.73767026966203897</c:v>
                </c:pt>
                <c:pt idx="993">
                  <c:v>0.73786303289736799</c:v>
                </c:pt>
                <c:pt idx="994">
                  <c:v>0.73799494498653095</c:v>
                </c:pt>
                <c:pt idx="995">
                  <c:v>0.738284285421558</c:v>
                </c:pt>
                <c:pt idx="996">
                  <c:v>0.73877922688535103</c:v>
                </c:pt>
                <c:pt idx="997">
                  <c:v>0.73907123360040905</c:v>
                </c:pt>
                <c:pt idx="998">
                  <c:v>0.74140717496169495</c:v>
                </c:pt>
                <c:pt idx="999">
                  <c:v>0.74423578862297302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F-46E2-805F-0030BCA9FB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Parameters!$T$2:$T$1001</c:f>
              <c:numCache>
                <c:formatCode>General</c:formatCode>
                <c:ptCount val="1000"/>
                <c:pt idx="0">
                  <c:v>0.58284308299444598</c:v>
                </c:pt>
                <c:pt idx="1">
                  <c:v>0.58339596463662802</c:v>
                </c:pt>
                <c:pt idx="2">
                  <c:v>0.58462504827799999</c:v>
                </c:pt>
                <c:pt idx="3">
                  <c:v>0.58462805707740795</c:v>
                </c:pt>
                <c:pt idx="4">
                  <c:v>0.586268726846504</c:v>
                </c:pt>
                <c:pt idx="5">
                  <c:v>0.58860014847197495</c:v>
                </c:pt>
                <c:pt idx="6">
                  <c:v>0.58908120760063498</c:v>
                </c:pt>
                <c:pt idx="7">
                  <c:v>0.58910784050590503</c:v>
                </c:pt>
                <c:pt idx="8">
                  <c:v>0.58913709581000795</c:v>
                </c:pt>
                <c:pt idx="9">
                  <c:v>0.58947200838176805</c:v>
                </c:pt>
                <c:pt idx="10">
                  <c:v>0.589532867367764</c:v>
                </c:pt>
                <c:pt idx="11">
                  <c:v>0.58957074991820602</c:v>
                </c:pt>
                <c:pt idx="12">
                  <c:v>0.58968453735298698</c:v>
                </c:pt>
                <c:pt idx="13">
                  <c:v>0.59019197707566395</c:v>
                </c:pt>
                <c:pt idx="14">
                  <c:v>0.59030492931582101</c:v>
                </c:pt>
                <c:pt idx="15">
                  <c:v>0.59039051603793002</c:v>
                </c:pt>
                <c:pt idx="16">
                  <c:v>0.59041952410975196</c:v>
                </c:pt>
                <c:pt idx="17">
                  <c:v>0.59063912821936304</c:v>
                </c:pt>
                <c:pt idx="18">
                  <c:v>0.59074641373057502</c:v>
                </c:pt>
                <c:pt idx="19">
                  <c:v>0.59077913703037699</c:v>
                </c:pt>
                <c:pt idx="20">
                  <c:v>0.59081138024537205</c:v>
                </c:pt>
                <c:pt idx="21">
                  <c:v>0.59086115568375597</c:v>
                </c:pt>
                <c:pt idx="22">
                  <c:v>0.59092694163776804</c:v>
                </c:pt>
                <c:pt idx="23">
                  <c:v>0.59095792457098895</c:v>
                </c:pt>
                <c:pt idx="24">
                  <c:v>0.59116672041318796</c:v>
                </c:pt>
                <c:pt idx="25">
                  <c:v>0.59121230122111201</c:v>
                </c:pt>
                <c:pt idx="26">
                  <c:v>0.59124554778885996</c:v>
                </c:pt>
                <c:pt idx="27">
                  <c:v>0.59130466621176503</c:v>
                </c:pt>
                <c:pt idx="28">
                  <c:v>0.59156341354896802</c:v>
                </c:pt>
                <c:pt idx="29">
                  <c:v>0.59160873857153695</c:v>
                </c:pt>
                <c:pt idx="30">
                  <c:v>0.59161569106343204</c:v>
                </c:pt>
                <c:pt idx="31">
                  <c:v>0.59163087685323401</c:v>
                </c:pt>
                <c:pt idx="32">
                  <c:v>0.59187481570633005</c:v>
                </c:pt>
                <c:pt idx="33">
                  <c:v>0.59189547442903001</c:v>
                </c:pt>
                <c:pt idx="34">
                  <c:v>0.59190608034140002</c:v>
                </c:pt>
                <c:pt idx="35">
                  <c:v>0.591992575783028</c:v>
                </c:pt>
                <c:pt idx="36">
                  <c:v>0.59200279129950595</c:v>
                </c:pt>
                <c:pt idx="37">
                  <c:v>0.59215493508179895</c:v>
                </c:pt>
                <c:pt idx="38">
                  <c:v>0.59226038964235606</c:v>
                </c:pt>
                <c:pt idx="39">
                  <c:v>0.59229701726115103</c:v>
                </c:pt>
                <c:pt idx="40">
                  <c:v>0.59233302473617999</c:v>
                </c:pt>
                <c:pt idx="41">
                  <c:v>0.59235097705100903</c:v>
                </c:pt>
                <c:pt idx="42">
                  <c:v>0.59237778500704696</c:v>
                </c:pt>
                <c:pt idx="43">
                  <c:v>0.59252800465139799</c:v>
                </c:pt>
                <c:pt idx="44">
                  <c:v>0.59257360889070998</c:v>
                </c:pt>
                <c:pt idx="45">
                  <c:v>0.59264528890738799</c:v>
                </c:pt>
                <c:pt idx="46">
                  <c:v>0.59266374059678895</c:v>
                </c:pt>
                <c:pt idx="47">
                  <c:v>0.59267862160191198</c:v>
                </c:pt>
                <c:pt idx="48">
                  <c:v>0.59271873188782997</c:v>
                </c:pt>
                <c:pt idx="49">
                  <c:v>0.59283313809543603</c:v>
                </c:pt>
                <c:pt idx="50">
                  <c:v>0.59296463417855605</c:v>
                </c:pt>
                <c:pt idx="51">
                  <c:v>0.59296885668928301</c:v>
                </c:pt>
                <c:pt idx="52">
                  <c:v>0.59301032631314998</c:v>
                </c:pt>
                <c:pt idx="53">
                  <c:v>0.59305141194113398</c:v>
                </c:pt>
                <c:pt idx="54">
                  <c:v>0.59312844512970697</c:v>
                </c:pt>
                <c:pt idx="55">
                  <c:v>0.59317464720227897</c:v>
                </c:pt>
                <c:pt idx="56">
                  <c:v>0.59329648576940996</c:v>
                </c:pt>
                <c:pt idx="57">
                  <c:v>0.593333456091657</c:v>
                </c:pt>
                <c:pt idx="58">
                  <c:v>0.59342043253197996</c:v>
                </c:pt>
                <c:pt idx="59">
                  <c:v>0.59343483370109595</c:v>
                </c:pt>
                <c:pt idx="60">
                  <c:v>0.59345535113567005</c:v>
                </c:pt>
                <c:pt idx="61">
                  <c:v>0.59353310917465296</c:v>
                </c:pt>
                <c:pt idx="62">
                  <c:v>0.59356825184429796</c:v>
                </c:pt>
                <c:pt idx="63">
                  <c:v>0.59367056758597403</c:v>
                </c:pt>
                <c:pt idx="64">
                  <c:v>0.59369819952349401</c:v>
                </c:pt>
                <c:pt idx="65">
                  <c:v>0.593721953733367</c:v>
                </c:pt>
                <c:pt idx="66">
                  <c:v>0.59374713659690603</c:v>
                </c:pt>
                <c:pt idx="67">
                  <c:v>0.59374743085839099</c:v>
                </c:pt>
                <c:pt idx="68">
                  <c:v>0.59383371914329497</c:v>
                </c:pt>
                <c:pt idx="69">
                  <c:v>0.59388031157391497</c:v>
                </c:pt>
                <c:pt idx="70">
                  <c:v>0.59388538404742297</c:v>
                </c:pt>
                <c:pt idx="71">
                  <c:v>0.59388834012076597</c:v>
                </c:pt>
                <c:pt idx="72">
                  <c:v>0.59390046115754902</c:v>
                </c:pt>
                <c:pt idx="73">
                  <c:v>0.59391402451804398</c:v>
                </c:pt>
                <c:pt idx="74">
                  <c:v>0.59391671124683298</c:v>
                </c:pt>
                <c:pt idx="75">
                  <c:v>0.59392549438578102</c:v>
                </c:pt>
                <c:pt idx="76">
                  <c:v>0.593926021793731</c:v>
                </c:pt>
                <c:pt idx="77">
                  <c:v>0.594012489560648</c:v>
                </c:pt>
                <c:pt idx="78">
                  <c:v>0.59401807546657204</c:v>
                </c:pt>
                <c:pt idx="79">
                  <c:v>0.59403315684372504</c:v>
                </c:pt>
                <c:pt idx="80">
                  <c:v>0.59403432274997603</c:v>
                </c:pt>
                <c:pt idx="81">
                  <c:v>0.59432732352142104</c:v>
                </c:pt>
                <c:pt idx="82">
                  <c:v>0.59432882995436498</c:v>
                </c:pt>
                <c:pt idx="83">
                  <c:v>0.59434424298254396</c:v>
                </c:pt>
                <c:pt idx="84">
                  <c:v>0.594379897114238</c:v>
                </c:pt>
                <c:pt idx="85">
                  <c:v>0.59438120156588903</c:v>
                </c:pt>
                <c:pt idx="86">
                  <c:v>0.59440719637201</c:v>
                </c:pt>
                <c:pt idx="87">
                  <c:v>0.59442382434299401</c:v>
                </c:pt>
                <c:pt idx="88">
                  <c:v>0.59449811051314005</c:v>
                </c:pt>
                <c:pt idx="89">
                  <c:v>0.59453371556039303</c:v>
                </c:pt>
                <c:pt idx="90">
                  <c:v>0.59457060804528195</c:v>
                </c:pt>
                <c:pt idx="91">
                  <c:v>0.59458782314249503</c:v>
                </c:pt>
                <c:pt idx="92">
                  <c:v>0.59461151097342602</c:v>
                </c:pt>
                <c:pt idx="93">
                  <c:v>0.59462750921780205</c:v>
                </c:pt>
                <c:pt idx="94">
                  <c:v>0.594642033875318</c:v>
                </c:pt>
                <c:pt idx="95">
                  <c:v>0.59469077723742403</c:v>
                </c:pt>
                <c:pt idx="96">
                  <c:v>0.59473332949576296</c:v>
                </c:pt>
                <c:pt idx="97">
                  <c:v>0.59481164936248498</c:v>
                </c:pt>
                <c:pt idx="98">
                  <c:v>0.59493461846977702</c:v>
                </c:pt>
                <c:pt idx="99">
                  <c:v>0.594971668709808</c:v>
                </c:pt>
                <c:pt idx="100">
                  <c:v>0.59498183782509495</c:v>
                </c:pt>
                <c:pt idx="101">
                  <c:v>0.59503996404515003</c:v>
                </c:pt>
                <c:pt idx="102">
                  <c:v>0.59505312711077796</c:v>
                </c:pt>
                <c:pt idx="103">
                  <c:v>0.59517603731951596</c:v>
                </c:pt>
                <c:pt idx="104">
                  <c:v>0.59518390728190196</c:v>
                </c:pt>
                <c:pt idx="105">
                  <c:v>0.59519332486187104</c:v>
                </c:pt>
                <c:pt idx="106">
                  <c:v>0.59521649195024795</c:v>
                </c:pt>
                <c:pt idx="107">
                  <c:v>0.59529321471351904</c:v>
                </c:pt>
                <c:pt idx="108">
                  <c:v>0.59537265915433202</c:v>
                </c:pt>
                <c:pt idx="109">
                  <c:v>0.59537591311694904</c:v>
                </c:pt>
                <c:pt idx="110">
                  <c:v>0.59537603639988002</c:v>
                </c:pt>
                <c:pt idx="111">
                  <c:v>0.59541570492731499</c:v>
                </c:pt>
                <c:pt idx="112">
                  <c:v>0.59543592437150505</c:v>
                </c:pt>
                <c:pt idx="113">
                  <c:v>0.59544552120058603</c:v>
                </c:pt>
                <c:pt idx="114">
                  <c:v>0.59548616819584599</c:v>
                </c:pt>
                <c:pt idx="115">
                  <c:v>0.59551823151251404</c:v>
                </c:pt>
                <c:pt idx="116">
                  <c:v>0.595550255249224</c:v>
                </c:pt>
                <c:pt idx="117">
                  <c:v>0.59555963301733905</c:v>
                </c:pt>
                <c:pt idx="118">
                  <c:v>0.59558080843978101</c:v>
                </c:pt>
                <c:pt idx="119">
                  <c:v>0.59573169705919204</c:v>
                </c:pt>
                <c:pt idx="120">
                  <c:v>0.59576563882100197</c:v>
                </c:pt>
                <c:pt idx="121">
                  <c:v>0.59577821555658705</c:v>
                </c:pt>
                <c:pt idx="122">
                  <c:v>0.59578170369761996</c:v>
                </c:pt>
                <c:pt idx="123">
                  <c:v>0.59579698091069899</c:v>
                </c:pt>
                <c:pt idx="124">
                  <c:v>0.59582606071626398</c:v>
                </c:pt>
                <c:pt idx="125">
                  <c:v>0.59584017497245401</c:v>
                </c:pt>
                <c:pt idx="126">
                  <c:v>0.595875062677651</c:v>
                </c:pt>
                <c:pt idx="127">
                  <c:v>0.59588885350254295</c:v>
                </c:pt>
                <c:pt idx="128">
                  <c:v>0.59591566034719901</c:v>
                </c:pt>
                <c:pt idx="129">
                  <c:v>0.59595471497002495</c:v>
                </c:pt>
                <c:pt idx="130">
                  <c:v>0.59599337542279995</c:v>
                </c:pt>
                <c:pt idx="131">
                  <c:v>0.59602619352856701</c:v>
                </c:pt>
                <c:pt idx="132">
                  <c:v>0.59602958130322303</c:v>
                </c:pt>
                <c:pt idx="133">
                  <c:v>0.59605109875152795</c:v>
                </c:pt>
                <c:pt idx="134">
                  <c:v>0.59605413499993198</c:v>
                </c:pt>
                <c:pt idx="135">
                  <c:v>0.59609099932370302</c:v>
                </c:pt>
                <c:pt idx="136">
                  <c:v>0.59610900888625595</c:v>
                </c:pt>
                <c:pt idx="137">
                  <c:v>0.59611866329938801</c:v>
                </c:pt>
                <c:pt idx="138">
                  <c:v>0.59613806385174195</c:v>
                </c:pt>
                <c:pt idx="139">
                  <c:v>0.59617412207195497</c:v>
                </c:pt>
                <c:pt idx="140">
                  <c:v>0.59618720661734903</c:v>
                </c:pt>
                <c:pt idx="141">
                  <c:v>0.596267633599872</c:v>
                </c:pt>
                <c:pt idx="142">
                  <c:v>0.59633519173701299</c:v>
                </c:pt>
                <c:pt idx="143">
                  <c:v>0.59633719774732996</c:v>
                </c:pt>
                <c:pt idx="144">
                  <c:v>0.59636853617360397</c:v>
                </c:pt>
                <c:pt idx="145">
                  <c:v>0.59643027438762697</c:v>
                </c:pt>
                <c:pt idx="146">
                  <c:v>0.59643528839340798</c:v>
                </c:pt>
                <c:pt idx="147">
                  <c:v>0.59648799892035698</c:v>
                </c:pt>
                <c:pt idx="148">
                  <c:v>0.59649626939862399</c:v>
                </c:pt>
                <c:pt idx="149">
                  <c:v>0.59649639956729505</c:v>
                </c:pt>
                <c:pt idx="150">
                  <c:v>0.59651887655777802</c:v>
                </c:pt>
                <c:pt idx="151">
                  <c:v>0.59652435507084201</c:v>
                </c:pt>
                <c:pt idx="152">
                  <c:v>0.59652783677233201</c:v>
                </c:pt>
                <c:pt idx="153">
                  <c:v>0.59660251345531301</c:v>
                </c:pt>
                <c:pt idx="154">
                  <c:v>0.596678817893457</c:v>
                </c:pt>
                <c:pt idx="155">
                  <c:v>0.59672000624536403</c:v>
                </c:pt>
                <c:pt idx="156">
                  <c:v>0.59673020002479704</c:v>
                </c:pt>
                <c:pt idx="157">
                  <c:v>0.59673906815989697</c:v>
                </c:pt>
                <c:pt idx="158">
                  <c:v>0.59675852040513899</c:v>
                </c:pt>
                <c:pt idx="159">
                  <c:v>0.59675999472908003</c:v>
                </c:pt>
                <c:pt idx="160">
                  <c:v>0.59682792732680001</c:v>
                </c:pt>
                <c:pt idx="161">
                  <c:v>0.59684147533387799</c:v>
                </c:pt>
                <c:pt idx="162">
                  <c:v>0.59687637145406902</c:v>
                </c:pt>
                <c:pt idx="163">
                  <c:v>0.59691539217981304</c:v>
                </c:pt>
                <c:pt idx="164">
                  <c:v>0.59694772661057405</c:v>
                </c:pt>
                <c:pt idx="165">
                  <c:v>0.59698399208199704</c:v>
                </c:pt>
                <c:pt idx="166">
                  <c:v>0.59705871562426904</c:v>
                </c:pt>
                <c:pt idx="167">
                  <c:v>0.59706696050985497</c:v>
                </c:pt>
                <c:pt idx="168">
                  <c:v>0.59711187510378305</c:v>
                </c:pt>
                <c:pt idx="169">
                  <c:v>0.59713151247635898</c:v>
                </c:pt>
                <c:pt idx="170">
                  <c:v>0.59720484681772601</c:v>
                </c:pt>
                <c:pt idx="171">
                  <c:v>0.59721589992523505</c:v>
                </c:pt>
                <c:pt idx="172">
                  <c:v>0.59726776478588395</c:v>
                </c:pt>
                <c:pt idx="173">
                  <c:v>0.59729102127182698</c:v>
                </c:pt>
                <c:pt idx="174">
                  <c:v>0.59730683240941196</c:v>
                </c:pt>
                <c:pt idx="175">
                  <c:v>0.59731172846729697</c:v>
                </c:pt>
                <c:pt idx="176">
                  <c:v>0.59733271800725796</c:v>
                </c:pt>
                <c:pt idx="177">
                  <c:v>0.597346244580932</c:v>
                </c:pt>
                <c:pt idx="178">
                  <c:v>0.59736355078053704</c:v>
                </c:pt>
                <c:pt idx="179">
                  <c:v>0.59737226272197996</c:v>
                </c:pt>
                <c:pt idx="180">
                  <c:v>0.59737412325716499</c:v>
                </c:pt>
                <c:pt idx="181">
                  <c:v>0.59738338546972902</c:v>
                </c:pt>
                <c:pt idx="182">
                  <c:v>0.59739301363500297</c:v>
                </c:pt>
                <c:pt idx="183">
                  <c:v>0.59740995240503703</c:v>
                </c:pt>
                <c:pt idx="184">
                  <c:v>0.59745335045707304</c:v>
                </c:pt>
                <c:pt idx="185">
                  <c:v>0.59745904809126305</c:v>
                </c:pt>
                <c:pt idx="186">
                  <c:v>0.59748339159889197</c:v>
                </c:pt>
                <c:pt idx="187">
                  <c:v>0.59751100724406203</c:v>
                </c:pt>
                <c:pt idx="188">
                  <c:v>0.59752994132894499</c:v>
                </c:pt>
                <c:pt idx="189">
                  <c:v>0.59753760777084497</c:v>
                </c:pt>
                <c:pt idx="190">
                  <c:v>0.597567154330505</c:v>
                </c:pt>
                <c:pt idx="191">
                  <c:v>0.59762137031566898</c:v>
                </c:pt>
                <c:pt idx="192">
                  <c:v>0.59767477091779997</c:v>
                </c:pt>
                <c:pt idx="193">
                  <c:v>0.597703524303555</c:v>
                </c:pt>
                <c:pt idx="194">
                  <c:v>0.59770491982144003</c:v>
                </c:pt>
                <c:pt idx="195">
                  <c:v>0.59774016355983595</c:v>
                </c:pt>
                <c:pt idx="196">
                  <c:v>0.59775409905422405</c:v>
                </c:pt>
                <c:pt idx="197">
                  <c:v>0.59776395050596298</c:v>
                </c:pt>
                <c:pt idx="198">
                  <c:v>0.597766345388967</c:v>
                </c:pt>
                <c:pt idx="199">
                  <c:v>0.597766956939626</c:v>
                </c:pt>
                <c:pt idx="200">
                  <c:v>0.59778650857067905</c:v>
                </c:pt>
                <c:pt idx="201">
                  <c:v>0.59781108217840695</c:v>
                </c:pt>
                <c:pt idx="202">
                  <c:v>0.59783404342194002</c:v>
                </c:pt>
                <c:pt idx="203">
                  <c:v>0.59783679237129494</c:v>
                </c:pt>
                <c:pt idx="204">
                  <c:v>0.59783986530000399</c:v>
                </c:pt>
                <c:pt idx="205">
                  <c:v>0.59784748152994605</c:v>
                </c:pt>
                <c:pt idx="206">
                  <c:v>0.59787965233141105</c:v>
                </c:pt>
                <c:pt idx="207">
                  <c:v>0.59787985838820001</c:v>
                </c:pt>
                <c:pt idx="208">
                  <c:v>0.597886471493558</c:v>
                </c:pt>
                <c:pt idx="209">
                  <c:v>0.59793304162634398</c:v>
                </c:pt>
                <c:pt idx="210">
                  <c:v>0.59796614792217995</c:v>
                </c:pt>
                <c:pt idx="211">
                  <c:v>0.59799196872739702</c:v>
                </c:pt>
                <c:pt idx="212">
                  <c:v>0.59800978722749498</c:v>
                </c:pt>
                <c:pt idx="213">
                  <c:v>0.59805322315550502</c:v>
                </c:pt>
                <c:pt idx="214">
                  <c:v>0.59805575163390501</c:v>
                </c:pt>
                <c:pt idx="215">
                  <c:v>0.598067683102809</c:v>
                </c:pt>
                <c:pt idx="216">
                  <c:v>0.59807053138740096</c:v>
                </c:pt>
                <c:pt idx="217">
                  <c:v>0.59812273553947204</c:v>
                </c:pt>
                <c:pt idx="218">
                  <c:v>0.598131056409543</c:v>
                </c:pt>
                <c:pt idx="219">
                  <c:v>0.59815559474364499</c:v>
                </c:pt>
                <c:pt idx="220">
                  <c:v>0.59823808343293805</c:v>
                </c:pt>
                <c:pt idx="221">
                  <c:v>0.598275704747392</c:v>
                </c:pt>
                <c:pt idx="222">
                  <c:v>0.59827863265821501</c:v>
                </c:pt>
                <c:pt idx="223">
                  <c:v>0.59828852904646401</c:v>
                </c:pt>
                <c:pt idx="224">
                  <c:v>0.59831636631296004</c:v>
                </c:pt>
                <c:pt idx="225">
                  <c:v>0.59831856559111596</c:v>
                </c:pt>
                <c:pt idx="226">
                  <c:v>0.59834107383743995</c:v>
                </c:pt>
                <c:pt idx="227">
                  <c:v>0.59838156775881302</c:v>
                </c:pt>
                <c:pt idx="228">
                  <c:v>0.59839099603801704</c:v>
                </c:pt>
                <c:pt idx="229">
                  <c:v>0.59839835024937105</c:v>
                </c:pt>
                <c:pt idx="230">
                  <c:v>0.59840319437816802</c:v>
                </c:pt>
                <c:pt idx="231">
                  <c:v>0.598411772344147</c:v>
                </c:pt>
                <c:pt idx="232">
                  <c:v>0.59842144668941599</c:v>
                </c:pt>
                <c:pt idx="233">
                  <c:v>0.59843081276989596</c:v>
                </c:pt>
                <c:pt idx="234">
                  <c:v>0.59847092543904701</c:v>
                </c:pt>
                <c:pt idx="235">
                  <c:v>0.59847180293505298</c:v>
                </c:pt>
                <c:pt idx="236">
                  <c:v>0.59848744820725497</c:v>
                </c:pt>
                <c:pt idx="237">
                  <c:v>0.59850408144827005</c:v>
                </c:pt>
                <c:pt idx="238">
                  <c:v>0.59861139249963202</c:v>
                </c:pt>
                <c:pt idx="239">
                  <c:v>0.59861448174459597</c:v>
                </c:pt>
                <c:pt idx="240">
                  <c:v>0.59863584582135898</c:v>
                </c:pt>
                <c:pt idx="241">
                  <c:v>0.59864853427970299</c:v>
                </c:pt>
                <c:pt idx="242">
                  <c:v>0.598687186323135</c:v>
                </c:pt>
                <c:pt idx="243">
                  <c:v>0.59869416911751006</c:v>
                </c:pt>
                <c:pt idx="244">
                  <c:v>0.59869502940694996</c:v>
                </c:pt>
                <c:pt idx="245">
                  <c:v>0.59869547546961899</c:v>
                </c:pt>
                <c:pt idx="246">
                  <c:v>0.59873566229516895</c:v>
                </c:pt>
                <c:pt idx="247">
                  <c:v>0.598753332417852</c:v>
                </c:pt>
                <c:pt idx="248">
                  <c:v>0.59877320520257205</c:v>
                </c:pt>
                <c:pt idx="249">
                  <c:v>0.59879674534701099</c:v>
                </c:pt>
                <c:pt idx="250">
                  <c:v>0.598806560970924</c:v>
                </c:pt>
                <c:pt idx="251">
                  <c:v>0.598829545752666</c:v>
                </c:pt>
                <c:pt idx="252">
                  <c:v>0.59883367131269505</c:v>
                </c:pt>
                <c:pt idx="253">
                  <c:v>0.59888656779299398</c:v>
                </c:pt>
                <c:pt idx="254">
                  <c:v>0.59888859731945598</c:v>
                </c:pt>
                <c:pt idx="255">
                  <c:v>0.59889133696283703</c:v>
                </c:pt>
                <c:pt idx="256">
                  <c:v>0.59889646221605697</c:v>
                </c:pt>
                <c:pt idx="257">
                  <c:v>0.59891999682300801</c:v>
                </c:pt>
                <c:pt idx="258">
                  <c:v>0.59892899084638895</c:v>
                </c:pt>
                <c:pt idx="259">
                  <c:v>0.59893080823425204</c:v>
                </c:pt>
                <c:pt idx="260">
                  <c:v>0.59894046869330997</c:v>
                </c:pt>
                <c:pt idx="261">
                  <c:v>0.59895142673333701</c:v>
                </c:pt>
                <c:pt idx="262">
                  <c:v>0.598968396589592</c:v>
                </c:pt>
                <c:pt idx="263">
                  <c:v>0.59899061537711196</c:v>
                </c:pt>
                <c:pt idx="264">
                  <c:v>0.59901865890963002</c:v>
                </c:pt>
                <c:pt idx="265">
                  <c:v>0.59902445540480598</c:v>
                </c:pt>
                <c:pt idx="266">
                  <c:v>0.59903131158243095</c:v>
                </c:pt>
                <c:pt idx="267">
                  <c:v>0.59903555460305402</c:v>
                </c:pt>
                <c:pt idx="268">
                  <c:v>0.599036594309176</c:v>
                </c:pt>
                <c:pt idx="269">
                  <c:v>0.59907680586856205</c:v>
                </c:pt>
                <c:pt idx="270">
                  <c:v>0.59909315520149797</c:v>
                </c:pt>
                <c:pt idx="271">
                  <c:v>0.599117230623193</c:v>
                </c:pt>
                <c:pt idx="272">
                  <c:v>0.59915287037585396</c:v>
                </c:pt>
                <c:pt idx="273">
                  <c:v>0.599156336782801</c:v>
                </c:pt>
                <c:pt idx="274">
                  <c:v>0.59916486193989005</c:v>
                </c:pt>
                <c:pt idx="275">
                  <c:v>0.59918733023495097</c:v>
                </c:pt>
                <c:pt idx="276">
                  <c:v>0.59921740747597596</c:v>
                </c:pt>
                <c:pt idx="277">
                  <c:v>0.59924263947613199</c:v>
                </c:pt>
                <c:pt idx="278">
                  <c:v>0.59927014981210702</c:v>
                </c:pt>
                <c:pt idx="279">
                  <c:v>0.59929147698613205</c:v>
                </c:pt>
                <c:pt idx="280">
                  <c:v>0.59929522451036699</c:v>
                </c:pt>
                <c:pt idx="281">
                  <c:v>0.59930955323869295</c:v>
                </c:pt>
                <c:pt idx="282">
                  <c:v>0.59933683948845495</c:v>
                </c:pt>
                <c:pt idx="283">
                  <c:v>0.59935454981570402</c:v>
                </c:pt>
                <c:pt idx="284">
                  <c:v>0.59938694238307699</c:v>
                </c:pt>
                <c:pt idx="285">
                  <c:v>0.59939198950414796</c:v>
                </c:pt>
                <c:pt idx="286">
                  <c:v>0.59940636766500699</c:v>
                </c:pt>
                <c:pt idx="287">
                  <c:v>0.59941550269986998</c:v>
                </c:pt>
                <c:pt idx="288">
                  <c:v>0.59942032689308999</c:v>
                </c:pt>
                <c:pt idx="289">
                  <c:v>0.59944337190435903</c:v>
                </c:pt>
                <c:pt idx="290">
                  <c:v>0.59945553574639299</c:v>
                </c:pt>
                <c:pt idx="291">
                  <c:v>0.599474964705905</c:v>
                </c:pt>
                <c:pt idx="292">
                  <c:v>0.59948911261734406</c:v>
                </c:pt>
                <c:pt idx="293">
                  <c:v>0.59949982432038795</c:v>
                </c:pt>
                <c:pt idx="294">
                  <c:v>0.59952419454115902</c:v>
                </c:pt>
                <c:pt idx="295">
                  <c:v>0.59953892063683001</c:v>
                </c:pt>
                <c:pt idx="296">
                  <c:v>0.59954726582734397</c:v>
                </c:pt>
                <c:pt idx="297">
                  <c:v>0.59954896540923397</c:v>
                </c:pt>
                <c:pt idx="298">
                  <c:v>0.59955890606210704</c:v>
                </c:pt>
                <c:pt idx="299">
                  <c:v>0.59955907685196397</c:v>
                </c:pt>
                <c:pt idx="300">
                  <c:v>0.59959930675014605</c:v>
                </c:pt>
                <c:pt idx="301">
                  <c:v>0.59960572842809501</c:v>
                </c:pt>
                <c:pt idx="302">
                  <c:v>0.59960801021810595</c:v>
                </c:pt>
                <c:pt idx="303">
                  <c:v>0.59960812009844</c:v>
                </c:pt>
                <c:pt idx="304">
                  <c:v>0.59967305983328001</c:v>
                </c:pt>
                <c:pt idx="305">
                  <c:v>0.59968899755185301</c:v>
                </c:pt>
                <c:pt idx="306">
                  <c:v>0.59969274025102204</c:v>
                </c:pt>
                <c:pt idx="307">
                  <c:v>0.59969464049371501</c:v>
                </c:pt>
                <c:pt idx="308">
                  <c:v>0.59969907670471201</c:v>
                </c:pt>
                <c:pt idx="309">
                  <c:v>0.59972340271271996</c:v>
                </c:pt>
                <c:pt idx="310">
                  <c:v>0.59972956440777403</c:v>
                </c:pt>
                <c:pt idx="311">
                  <c:v>0.599748725729911</c:v>
                </c:pt>
                <c:pt idx="312">
                  <c:v>0.599773891777166</c:v>
                </c:pt>
                <c:pt idx="313">
                  <c:v>0.59980860127035796</c:v>
                </c:pt>
                <c:pt idx="314">
                  <c:v>0.59982605274980805</c:v>
                </c:pt>
                <c:pt idx="315">
                  <c:v>0.599832201198779</c:v>
                </c:pt>
                <c:pt idx="316">
                  <c:v>0.59987686786357797</c:v>
                </c:pt>
                <c:pt idx="317">
                  <c:v>0.59989482308629904</c:v>
                </c:pt>
                <c:pt idx="318">
                  <c:v>0.59992161960180101</c:v>
                </c:pt>
                <c:pt idx="319">
                  <c:v>0.59993154986638397</c:v>
                </c:pt>
                <c:pt idx="320">
                  <c:v>0.59996477744819898</c:v>
                </c:pt>
                <c:pt idx="321">
                  <c:v>0.59996863497777397</c:v>
                </c:pt>
                <c:pt idx="322">
                  <c:v>0.59998563189134102</c:v>
                </c:pt>
                <c:pt idx="323">
                  <c:v>0.59999570045001605</c:v>
                </c:pt>
                <c:pt idx="324">
                  <c:v>0.59999929344644298</c:v>
                </c:pt>
                <c:pt idx="325">
                  <c:v>0.60000120888888997</c:v>
                </c:pt>
                <c:pt idx="326">
                  <c:v>0.60001479667802404</c:v>
                </c:pt>
                <c:pt idx="327">
                  <c:v>0.60008780052986499</c:v>
                </c:pt>
                <c:pt idx="328">
                  <c:v>0.60010007553968803</c:v>
                </c:pt>
                <c:pt idx="329">
                  <c:v>0.60011189780549301</c:v>
                </c:pt>
                <c:pt idx="330">
                  <c:v>0.60012212767153195</c:v>
                </c:pt>
                <c:pt idx="331">
                  <c:v>0.60012371600007897</c:v>
                </c:pt>
                <c:pt idx="332">
                  <c:v>0.60013569461059801</c:v>
                </c:pt>
                <c:pt idx="333">
                  <c:v>0.60013691086557197</c:v>
                </c:pt>
                <c:pt idx="334">
                  <c:v>0.60016868978392801</c:v>
                </c:pt>
                <c:pt idx="335">
                  <c:v>0.60018108572787598</c:v>
                </c:pt>
                <c:pt idx="336">
                  <c:v>0.60019459769760297</c:v>
                </c:pt>
                <c:pt idx="337">
                  <c:v>0.60020387413486997</c:v>
                </c:pt>
                <c:pt idx="338">
                  <c:v>0.60022929461428898</c:v>
                </c:pt>
                <c:pt idx="339">
                  <c:v>0.60022977709068104</c:v>
                </c:pt>
                <c:pt idx="340">
                  <c:v>0.60023610848881404</c:v>
                </c:pt>
                <c:pt idx="341">
                  <c:v>0.60025240465805196</c:v>
                </c:pt>
                <c:pt idx="342">
                  <c:v>0.60026392245205995</c:v>
                </c:pt>
                <c:pt idx="343">
                  <c:v>0.60028949626807004</c:v>
                </c:pt>
                <c:pt idx="344">
                  <c:v>0.60031412327598099</c:v>
                </c:pt>
                <c:pt idx="345">
                  <c:v>0.60032245402237305</c:v>
                </c:pt>
                <c:pt idx="346">
                  <c:v>0.60034149253562596</c:v>
                </c:pt>
                <c:pt idx="347">
                  <c:v>0.60035040531068795</c:v>
                </c:pt>
                <c:pt idx="348">
                  <c:v>0.60035226327628699</c:v>
                </c:pt>
                <c:pt idx="349">
                  <c:v>0.60035412470697103</c:v>
                </c:pt>
                <c:pt idx="350">
                  <c:v>0.60038816927238603</c:v>
                </c:pt>
                <c:pt idx="351">
                  <c:v>0.60042884771326699</c:v>
                </c:pt>
                <c:pt idx="352">
                  <c:v>0.60044047091089103</c:v>
                </c:pt>
                <c:pt idx="353">
                  <c:v>0.60047302705295302</c:v>
                </c:pt>
                <c:pt idx="354">
                  <c:v>0.60049208853346803</c:v>
                </c:pt>
                <c:pt idx="355">
                  <c:v>0.60049641174554602</c:v>
                </c:pt>
                <c:pt idx="356">
                  <c:v>0.60054241563380095</c:v>
                </c:pt>
                <c:pt idx="357">
                  <c:v>0.60054928828147902</c:v>
                </c:pt>
                <c:pt idx="358">
                  <c:v>0.60055310523443495</c:v>
                </c:pt>
                <c:pt idx="359">
                  <c:v>0.60058848328398895</c:v>
                </c:pt>
                <c:pt idx="360">
                  <c:v>0.60063542343648901</c:v>
                </c:pt>
                <c:pt idx="361">
                  <c:v>0.60064044237040104</c:v>
                </c:pt>
                <c:pt idx="362">
                  <c:v>0.60065021130714202</c:v>
                </c:pt>
                <c:pt idx="363">
                  <c:v>0.60067981207086496</c:v>
                </c:pt>
                <c:pt idx="364">
                  <c:v>0.60070746650391205</c:v>
                </c:pt>
                <c:pt idx="365">
                  <c:v>0.60070787035482698</c:v>
                </c:pt>
                <c:pt idx="366">
                  <c:v>0.60074565072231101</c:v>
                </c:pt>
                <c:pt idx="367">
                  <c:v>0.60075809368560795</c:v>
                </c:pt>
                <c:pt idx="368">
                  <c:v>0.60079273256531796</c:v>
                </c:pt>
                <c:pt idx="369">
                  <c:v>0.60079536059111904</c:v>
                </c:pt>
                <c:pt idx="370">
                  <c:v>0.60081323033387002</c:v>
                </c:pt>
                <c:pt idx="371">
                  <c:v>0.600824334202684</c:v>
                </c:pt>
                <c:pt idx="372">
                  <c:v>0.60083463519856095</c:v>
                </c:pt>
                <c:pt idx="373">
                  <c:v>0.60086954276669202</c:v>
                </c:pt>
                <c:pt idx="374">
                  <c:v>0.60086973366795104</c:v>
                </c:pt>
                <c:pt idx="375">
                  <c:v>0.60091249403392699</c:v>
                </c:pt>
                <c:pt idx="376">
                  <c:v>0.60093882847119595</c:v>
                </c:pt>
                <c:pt idx="377">
                  <c:v>0.60096516545107004</c:v>
                </c:pt>
                <c:pt idx="378">
                  <c:v>0.60096942998935099</c:v>
                </c:pt>
                <c:pt idx="379">
                  <c:v>0.60100932795629802</c:v>
                </c:pt>
                <c:pt idx="380">
                  <c:v>0.60102922169210304</c:v>
                </c:pt>
                <c:pt idx="381">
                  <c:v>0.60104010048564804</c:v>
                </c:pt>
                <c:pt idx="382">
                  <c:v>0.60106837313946804</c:v>
                </c:pt>
                <c:pt idx="383">
                  <c:v>0.60109203748166495</c:v>
                </c:pt>
                <c:pt idx="384">
                  <c:v>0.60110676386714901</c:v>
                </c:pt>
                <c:pt idx="385">
                  <c:v>0.60113643917189896</c:v>
                </c:pt>
                <c:pt idx="386">
                  <c:v>0.60116151911876103</c:v>
                </c:pt>
                <c:pt idx="387">
                  <c:v>0.60116305155536798</c:v>
                </c:pt>
                <c:pt idx="388">
                  <c:v>0.60118392766609596</c:v>
                </c:pt>
                <c:pt idx="389">
                  <c:v>0.60120340113789705</c:v>
                </c:pt>
                <c:pt idx="390">
                  <c:v>0.60121706281683396</c:v>
                </c:pt>
                <c:pt idx="391">
                  <c:v>0.60127064144021103</c:v>
                </c:pt>
                <c:pt idx="392">
                  <c:v>0.60127381626619103</c:v>
                </c:pt>
                <c:pt idx="393">
                  <c:v>0.60128089021087405</c:v>
                </c:pt>
                <c:pt idx="394">
                  <c:v>0.60131986858684205</c:v>
                </c:pt>
                <c:pt idx="395">
                  <c:v>0.60132911337481898</c:v>
                </c:pt>
                <c:pt idx="396">
                  <c:v>0.60133047348764102</c:v>
                </c:pt>
                <c:pt idx="397">
                  <c:v>0.60133759746614701</c:v>
                </c:pt>
                <c:pt idx="398">
                  <c:v>0.60134593481091803</c:v>
                </c:pt>
                <c:pt idx="399">
                  <c:v>0.60134713086832803</c:v>
                </c:pt>
                <c:pt idx="400">
                  <c:v>0.60134968398899002</c:v>
                </c:pt>
                <c:pt idx="401">
                  <c:v>0.60138796365816205</c:v>
                </c:pt>
                <c:pt idx="402">
                  <c:v>0.60140586608586499</c:v>
                </c:pt>
                <c:pt idx="403">
                  <c:v>0.60141354775048605</c:v>
                </c:pt>
                <c:pt idx="404">
                  <c:v>0.60141886851340098</c:v>
                </c:pt>
                <c:pt idx="405">
                  <c:v>0.60143465239540295</c:v>
                </c:pt>
                <c:pt idx="406">
                  <c:v>0.60143850109705299</c:v>
                </c:pt>
                <c:pt idx="407">
                  <c:v>0.60144514767185697</c:v>
                </c:pt>
                <c:pt idx="408">
                  <c:v>0.60144967321628895</c:v>
                </c:pt>
                <c:pt idx="409">
                  <c:v>0.60147192440305397</c:v>
                </c:pt>
                <c:pt idx="410">
                  <c:v>0.60147213759143803</c:v>
                </c:pt>
                <c:pt idx="411">
                  <c:v>0.60147669712404905</c:v>
                </c:pt>
                <c:pt idx="412">
                  <c:v>0.601490692199385</c:v>
                </c:pt>
                <c:pt idx="413">
                  <c:v>0.60155628030813801</c:v>
                </c:pt>
                <c:pt idx="414">
                  <c:v>0.60155957249672998</c:v>
                </c:pt>
                <c:pt idx="415">
                  <c:v>0.60156240608309197</c:v>
                </c:pt>
                <c:pt idx="416">
                  <c:v>0.60157715325135697</c:v>
                </c:pt>
                <c:pt idx="417">
                  <c:v>0.60159004316270004</c:v>
                </c:pt>
                <c:pt idx="418">
                  <c:v>0.60159389088085902</c:v>
                </c:pt>
                <c:pt idx="419">
                  <c:v>0.60160874526000496</c:v>
                </c:pt>
                <c:pt idx="420">
                  <c:v>0.60161609467615096</c:v>
                </c:pt>
                <c:pt idx="421">
                  <c:v>0.60163257841245599</c:v>
                </c:pt>
                <c:pt idx="422">
                  <c:v>0.60163292625509901</c:v>
                </c:pt>
                <c:pt idx="423">
                  <c:v>0.60163371829159595</c:v>
                </c:pt>
                <c:pt idx="424">
                  <c:v>0.60163576830649501</c:v>
                </c:pt>
                <c:pt idx="425">
                  <c:v>0.60164539526798899</c:v>
                </c:pt>
                <c:pt idx="426">
                  <c:v>0.60164684134146695</c:v>
                </c:pt>
                <c:pt idx="427">
                  <c:v>0.60166153288018698</c:v>
                </c:pt>
                <c:pt idx="428">
                  <c:v>0.60166193285416103</c:v>
                </c:pt>
                <c:pt idx="429">
                  <c:v>0.60166474622761301</c:v>
                </c:pt>
                <c:pt idx="430">
                  <c:v>0.60166682644879099</c:v>
                </c:pt>
                <c:pt idx="431">
                  <c:v>0.60169484608895696</c:v>
                </c:pt>
                <c:pt idx="432">
                  <c:v>0.60171318953508401</c:v>
                </c:pt>
                <c:pt idx="433">
                  <c:v>0.60173194624132198</c:v>
                </c:pt>
                <c:pt idx="434">
                  <c:v>0.60173378471210903</c:v>
                </c:pt>
                <c:pt idx="435">
                  <c:v>0.60174266396670095</c:v>
                </c:pt>
                <c:pt idx="436">
                  <c:v>0.60177127331208802</c:v>
                </c:pt>
                <c:pt idx="437">
                  <c:v>0.60178957266762101</c:v>
                </c:pt>
                <c:pt idx="438">
                  <c:v>0.60179152227750499</c:v>
                </c:pt>
                <c:pt idx="439">
                  <c:v>0.60180992125819799</c:v>
                </c:pt>
                <c:pt idx="440">
                  <c:v>0.601814229658717</c:v>
                </c:pt>
                <c:pt idx="441">
                  <c:v>0.601814758118555</c:v>
                </c:pt>
                <c:pt idx="442">
                  <c:v>0.60182973773120796</c:v>
                </c:pt>
                <c:pt idx="443">
                  <c:v>0.60184244285733401</c:v>
                </c:pt>
                <c:pt idx="444">
                  <c:v>0.60184964404502705</c:v>
                </c:pt>
                <c:pt idx="445">
                  <c:v>0.60185660942668995</c:v>
                </c:pt>
                <c:pt idx="446">
                  <c:v>0.601867429443527</c:v>
                </c:pt>
                <c:pt idx="447">
                  <c:v>0.60188073545675103</c:v>
                </c:pt>
                <c:pt idx="448">
                  <c:v>0.60189541371325095</c:v>
                </c:pt>
                <c:pt idx="449">
                  <c:v>0.60191336886289304</c:v>
                </c:pt>
                <c:pt idx="450">
                  <c:v>0.601981517337976</c:v>
                </c:pt>
                <c:pt idx="451">
                  <c:v>0.60201526137070205</c:v>
                </c:pt>
                <c:pt idx="452">
                  <c:v>0.60202093483802099</c:v>
                </c:pt>
                <c:pt idx="453">
                  <c:v>0.602021716224028</c:v>
                </c:pt>
                <c:pt idx="454">
                  <c:v>0.60204515592009</c:v>
                </c:pt>
                <c:pt idx="455">
                  <c:v>0.60206340289660798</c:v>
                </c:pt>
                <c:pt idx="456">
                  <c:v>0.60209703178095897</c:v>
                </c:pt>
                <c:pt idx="457">
                  <c:v>0.602099836099522</c:v>
                </c:pt>
                <c:pt idx="458">
                  <c:v>0.60212319814675597</c:v>
                </c:pt>
                <c:pt idx="459">
                  <c:v>0.60213895022590502</c:v>
                </c:pt>
                <c:pt idx="460">
                  <c:v>0.60216778534839899</c:v>
                </c:pt>
                <c:pt idx="461">
                  <c:v>0.60218844380518699</c:v>
                </c:pt>
                <c:pt idx="462">
                  <c:v>0.60221007628993295</c:v>
                </c:pt>
                <c:pt idx="463">
                  <c:v>0.60222516462394304</c:v>
                </c:pt>
                <c:pt idx="464">
                  <c:v>0.60223823471153204</c:v>
                </c:pt>
                <c:pt idx="465">
                  <c:v>0.60223924952882602</c:v>
                </c:pt>
                <c:pt idx="466">
                  <c:v>0.60224374251726598</c:v>
                </c:pt>
                <c:pt idx="467">
                  <c:v>0.60224521827225397</c:v>
                </c:pt>
                <c:pt idx="468">
                  <c:v>0.60233025713663901</c:v>
                </c:pt>
                <c:pt idx="469">
                  <c:v>0.60233083543761501</c:v>
                </c:pt>
                <c:pt idx="470">
                  <c:v>0.60235108130884696</c:v>
                </c:pt>
                <c:pt idx="471">
                  <c:v>0.60238601596433905</c:v>
                </c:pt>
                <c:pt idx="472">
                  <c:v>0.60242718032620102</c:v>
                </c:pt>
                <c:pt idx="473">
                  <c:v>0.60247025584352198</c:v>
                </c:pt>
                <c:pt idx="474">
                  <c:v>0.60247526550868102</c:v>
                </c:pt>
                <c:pt idx="475">
                  <c:v>0.60249158836055905</c:v>
                </c:pt>
                <c:pt idx="476">
                  <c:v>0.60251463087318402</c:v>
                </c:pt>
                <c:pt idx="477">
                  <c:v>0.60252109107223695</c:v>
                </c:pt>
                <c:pt idx="478">
                  <c:v>0.60253565521483599</c:v>
                </c:pt>
                <c:pt idx="479">
                  <c:v>0.60255194037719895</c:v>
                </c:pt>
                <c:pt idx="480">
                  <c:v>0.60256281911601905</c:v>
                </c:pt>
                <c:pt idx="481">
                  <c:v>0.60256589048445397</c:v>
                </c:pt>
                <c:pt idx="482">
                  <c:v>0.60256807232572496</c:v>
                </c:pt>
                <c:pt idx="483">
                  <c:v>0.602568622523176</c:v>
                </c:pt>
                <c:pt idx="484">
                  <c:v>0.60258421723986999</c:v>
                </c:pt>
                <c:pt idx="485">
                  <c:v>0.60264423837046699</c:v>
                </c:pt>
                <c:pt idx="486">
                  <c:v>0.60265552312808102</c:v>
                </c:pt>
                <c:pt idx="487">
                  <c:v>0.60268277028246098</c:v>
                </c:pt>
                <c:pt idx="488">
                  <c:v>0.60268988288396397</c:v>
                </c:pt>
                <c:pt idx="489">
                  <c:v>0.60271885706342798</c:v>
                </c:pt>
                <c:pt idx="490">
                  <c:v>0.602730263746591</c:v>
                </c:pt>
                <c:pt idx="491">
                  <c:v>0.60275454624184599</c:v>
                </c:pt>
                <c:pt idx="492">
                  <c:v>0.60275831856545303</c:v>
                </c:pt>
                <c:pt idx="493">
                  <c:v>0.60276976264800497</c:v>
                </c:pt>
                <c:pt idx="494">
                  <c:v>0.60277285895045696</c:v>
                </c:pt>
                <c:pt idx="495">
                  <c:v>0.60281224680025702</c:v>
                </c:pt>
                <c:pt idx="496">
                  <c:v>0.60284725351657298</c:v>
                </c:pt>
                <c:pt idx="497">
                  <c:v>0.60286918439291204</c:v>
                </c:pt>
                <c:pt idx="498">
                  <c:v>0.60288743472388995</c:v>
                </c:pt>
                <c:pt idx="499">
                  <c:v>0.60289846701969996</c:v>
                </c:pt>
                <c:pt idx="500">
                  <c:v>0.602911781823948</c:v>
                </c:pt>
                <c:pt idx="501">
                  <c:v>0.60292077012739098</c:v>
                </c:pt>
                <c:pt idx="502">
                  <c:v>0.60294944531037498</c:v>
                </c:pt>
                <c:pt idx="503">
                  <c:v>0.60295976126456996</c:v>
                </c:pt>
                <c:pt idx="504">
                  <c:v>0.60296609360076803</c:v>
                </c:pt>
                <c:pt idx="505">
                  <c:v>0.60300596396781703</c:v>
                </c:pt>
                <c:pt idx="506">
                  <c:v>0.60302208449466299</c:v>
                </c:pt>
                <c:pt idx="507">
                  <c:v>0.60304531169129505</c:v>
                </c:pt>
                <c:pt idx="508">
                  <c:v>0.60305038678010103</c:v>
                </c:pt>
                <c:pt idx="509">
                  <c:v>0.60307384224309801</c:v>
                </c:pt>
                <c:pt idx="510">
                  <c:v>0.60308458326862402</c:v>
                </c:pt>
                <c:pt idx="511">
                  <c:v>0.60310622771515299</c:v>
                </c:pt>
                <c:pt idx="512">
                  <c:v>0.60312123340145896</c:v>
                </c:pt>
                <c:pt idx="513">
                  <c:v>0.603127526371945</c:v>
                </c:pt>
                <c:pt idx="514">
                  <c:v>0.60314600616283998</c:v>
                </c:pt>
                <c:pt idx="515">
                  <c:v>0.60316856946335196</c:v>
                </c:pt>
                <c:pt idx="516">
                  <c:v>0.60317986146322</c:v>
                </c:pt>
                <c:pt idx="517">
                  <c:v>0.60318127601972404</c:v>
                </c:pt>
                <c:pt idx="518">
                  <c:v>0.60318885893750696</c:v>
                </c:pt>
                <c:pt idx="519">
                  <c:v>0.60319798333978003</c:v>
                </c:pt>
                <c:pt idx="520">
                  <c:v>0.60320169497040799</c:v>
                </c:pt>
                <c:pt idx="521">
                  <c:v>0.60324056959518602</c:v>
                </c:pt>
                <c:pt idx="522">
                  <c:v>0.60328929905311202</c:v>
                </c:pt>
                <c:pt idx="523">
                  <c:v>0.60328992747549504</c:v>
                </c:pt>
                <c:pt idx="524">
                  <c:v>0.60329231229121505</c:v>
                </c:pt>
                <c:pt idx="525">
                  <c:v>0.60331597537721204</c:v>
                </c:pt>
                <c:pt idx="526">
                  <c:v>0.60333046056508299</c:v>
                </c:pt>
                <c:pt idx="527">
                  <c:v>0.60335249345378505</c:v>
                </c:pt>
                <c:pt idx="528">
                  <c:v>0.60336104920855005</c:v>
                </c:pt>
                <c:pt idx="529">
                  <c:v>0.603383310050425</c:v>
                </c:pt>
                <c:pt idx="530">
                  <c:v>0.60338825505441995</c:v>
                </c:pt>
                <c:pt idx="531">
                  <c:v>0.60339122997160299</c:v>
                </c:pt>
                <c:pt idx="532">
                  <c:v>0.60344617016555502</c:v>
                </c:pt>
                <c:pt idx="533">
                  <c:v>0.60348212283818603</c:v>
                </c:pt>
                <c:pt idx="534">
                  <c:v>0.60352557055201705</c:v>
                </c:pt>
                <c:pt idx="535">
                  <c:v>0.603557872162924</c:v>
                </c:pt>
                <c:pt idx="536">
                  <c:v>0.60357291120684198</c:v>
                </c:pt>
                <c:pt idx="537">
                  <c:v>0.60357956918621902</c:v>
                </c:pt>
                <c:pt idx="538">
                  <c:v>0.60361112018523799</c:v>
                </c:pt>
                <c:pt idx="539">
                  <c:v>0.60363642245186999</c:v>
                </c:pt>
                <c:pt idx="540">
                  <c:v>0.60363798217443998</c:v>
                </c:pt>
                <c:pt idx="541">
                  <c:v>0.60364430351476395</c:v>
                </c:pt>
                <c:pt idx="542">
                  <c:v>0.60364746105852995</c:v>
                </c:pt>
                <c:pt idx="543">
                  <c:v>0.60365007967140905</c:v>
                </c:pt>
                <c:pt idx="544">
                  <c:v>0.60365446456000904</c:v>
                </c:pt>
                <c:pt idx="545">
                  <c:v>0.60366500824747105</c:v>
                </c:pt>
                <c:pt idx="546">
                  <c:v>0.60367173809969099</c:v>
                </c:pt>
                <c:pt idx="547">
                  <c:v>0.60373083939698002</c:v>
                </c:pt>
                <c:pt idx="548">
                  <c:v>0.60374681949613496</c:v>
                </c:pt>
                <c:pt idx="549">
                  <c:v>0.60376246656506205</c:v>
                </c:pt>
                <c:pt idx="550">
                  <c:v>0.60376811706299305</c:v>
                </c:pt>
                <c:pt idx="551">
                  <c:v>0.60381121802654603</c:v>
                </c:pt>
                <c:pt idx="552">
                  <c:v>0.60382758006863702</c:v>
                </c:pt>
                <c:pt idx="553">
                  <c:v>0.603830873505799</c:v>
                </c:pt>
                <c:pt idx="554">
                  <c:v>0.60385696711947001</c:v>
                </c:pt>
                <c:pt idx="555">
                  <c:v>0.60392477923608201</c:v>
                </c:pt>
                <c:pt idx="556">
                  <c:v>0.60393087480331098</c:v>
                </c:pt>
                <c:pt idx="557">
                  <c:v>0.60395819371609105</c:v>
                </c:pt>
                <c:pt idx="558">
                  <c:v>0.60395887744881305</c:v>
                </c:pt>
                <c:pt idx="559">
                  <c:v>0.60395931902029198</c:v>
                </c:pt>
                <c:pt idx="560">
                  <c:v>0.60396487531746701</c:v>
                </c:pt>
                <c:pt idx="561">
                  <c:v>0.60397798131043201</c:v>
                </c:pt>
                <c:pt idx="562">
                  <c:v>0.60399323346169498</c:v>
                </c:pt>
                <c:pt idx="563">
                  <c:v>0.60403773875828104</c:v>
                </c:pt>
                <c:pt idx="564">
                  <c:v>0.60406933731552004</c:v>
                </c:pt>
                <c:pt idx="565">
                  <c:v>0.60410708116277101</c:v>
                </c:pt>
                <c:pt idx="566">
                  <c:v>0.60412559279919498</c:v>
                </c:pt>
                <c:pt idx="567">
                  <c:v>0.60413787239621697</c:v>
                </c:pt>
                <c:pt idx="568">
                  <c:v>0.60415272021653299</c:v>
                </c:pt>
                <c:pt idx="569">
                  <c:v>0.604161677036402</c:v>
                </c:pt>
                <c:pt idx="570">
                  <c:v>0.60417750330768605</c:v>
                </c:pt>
                <c:pt idx="571">
                  <c:v>0.60420463847232597</c:v>
                </c:pt>
                <c:pt idx="572">
                  <c:v>0.60422529368006295</c:v>
                </c:pt>
                <c:pt idx="573">
                  <c:v>0.60423045532377895</c:v>
                </c:pt>
                <c:pt idx="574">
                  <c:v>0.60424259389770496</c:v>
                </c:pt>
                <c:pt idx="575">
                  <c:v>0.60424315857038702</c:v>
                </c:pt>
                <c:pt idx="576">
                  <c:v>0.60425006614127796</c:v>
                </c:pt>
                <c:pt idx="577">
                  <c:v>0.604250520719261</c:v>
                </c:pt>
                <c:pt idx="578">
                  <c:v>0.60425411905730197</c:v>
                </c:pt>
                <c:pt idx="579">
                  <c:v>0.60427058365193198</c:v>
                </c:pt>
                <c:pt idx="580">
                  <c:v>0.60428112891437902</c:v>
                </c:pt>
                <c:pt idx="581">
                  <c:v>0.60433002891528997</c:v>
                </c:pt>
                <c:pt idx="582">
                  <c:v>0.60435832348649599</c:v>
                </c:pt>
                <c:pt idx="583">
                  <c:v>0.60441868023415601</c:v>
                </c:pt>
                <c:pt idx="584">
                  <c:v>0.604435306103</c:v>
                </c:pt>
                <c:pt idx="585">
                  <c:v>0.60444706294788197</c:v>
                </c:pt>
                <c:pt idx="586">
                  <c:v>0.60446388216852698</c:v>
                </c:pt>
                <c:pt idx="587">
                  <c:v>0.60446743172645001</c:v>
                </c:pt>
                <c:pt idx="588">
                  <c:v>0.60448183469343997</c:v>
                </c:pt>
                <c:pt idx="589">
                  <c:v>0.60448286152529196</c:v>
                </c:pt>
                <c:pt idx="590">
                  <c:v>0.60448836568042996</c:v>
                </c:pt>
                <c:pt idx="591">
                  <c:v>0.60451366387602401</c:v>
                </c:pt>
                <c:pt idx="592">
                  <c:v>0.60451404307044398</c:v>
                </c:pt>
                <c:pt idx="593">
                  <c:v>0.604540279321515</c:v>
                </c:pt>
                <c:pt idx="594">
                  <c:v>0.60454266996861294</c:v>
                </c:pt>
                <c:pt idx="595">
                  <c:v>0.60454358216201798</c:v>
                </c:pt>
                <c:pt idx="596">
                  <c:v>0.60455737228828099</c:v>
                </c:pt>
                <c:pt idx="597">
                  <c:v>0.60459966025454703</c:v>
                </c:pt>
                <c:pt idx="598">
                  <c:v>0.60459982325110295</c:v>
                </c:pt>
                <c:pt idx="599">
                  <c:v>0.60460122589061005</c:v>
                </c:pt>
                <c:pt idx="600">
                  <c:v>0.60460591637469496</c:v>
                </c:pt>
                <c:pt idx="601">
                  <c:v>0.60462143952529701</c:v>
                </c:pt>
                <c:pt idx="602">
                  <c:v>0.60464751055634802</c:v>
                </c:pt>
                <c:pt idx="603">
                  <c:v>0.604649225856285</c:v>
                </c:pt>
                <c:pt idx="604">
                  <c:v>0.60465704217310401</c:v>
                </c:pt>
                <c:pt idx="605">
                  <c:v>0.60465857247661803</c:v>
                </c:pt>
                <c:pt idx="606">
                  <c:v>0.60467399034004399</c:v>
                </c:pt>
                <c:pt idx="607">
                  <c:v>0.60467843033757596</c:v>
                </c:pt>
                <c:pt idx="608">
                  <c:v>0.60468202138719596</c:v>
                </c:pt>
                <c:pt idx="609">
                  <c:v>0.60470980781654504</c:v>
                </c:pt>
                <c:pt idx="610">
                  <c:v>0.60472209533660903</c:v>
                </c:pt>
                <c:pt idx="611">
                  <c:v>0.60472223996951202</c:v>
                </c:pt>
                <c:pt idx="612">
                  <c:v>0.60473639130638401</c:v>
                </c:pt>
                <c:pt idx="613">
                  <c:v>0.60475278319832304</c:v>
                </c:pt>
                <c:pt idx="614">
                  <c:v>0.60477186137356898</c:v>
                </c:pt>
                <c:pt idx="615">
                  <c:v>0.60478016781070598</c:v>
                </c:pt>
                <c:pt idx="616">
                  <c:v>0.60479828460127105</c:v>
                </c:pt>
                <c:pt idx="617">
                  <c:v>0.604798751381592</c:v>
                </c:pt>
                <c:pt idx="618">
                  <c:v>0.60479985442899897</c:v>
                </c:pt>
                <c:pt idx="619">
                  <c:v>0.60480476167639596</c:v>
                </c:pt>
                <c:pt idx="620">
                  <c:v>0.60483726984164599</c:v>
                </c:pt>
                <c:pt idx="621">
                  <c:v>0.60484077231453304</c:v>
                </c:pt>
                <c:pt idx="622">
                  <c:v>0.60484470673539803</c:v>
                </c:pt>
                <c:pt idx="623">
                  <c:v>0.60485347562826397</c:v>
                </c:pt>
                <c:pt idx="624">
                  <c:v>0.60487076785063598</c:v>
                </c:pt>
                <c:pt idx="625">
                  <c:v>0.60487342091637897</c:v>
                </c:pt>
                <c:pt idx="626">
                  <c:v>0.60490561591181602</c:v>
                </c:pt>
                <c:pt idx="627">
                  <c:v>0.60491599597851298</c:v>
                </c:pt>
                <c:pt idx="628">
                  <c:v>0.60491623592303301</c:v>
                </c:pt>
                <c:pt idx="629">
                  <c:v>0.60492195263705495</c:v>
                </c:pt>
                <c:pt idx="630">
                  <c:v>0.60492686286348496</c:v>
                </c:pt>
                <c:pt idx="631">
                  <c:v>0.60492805384863702</c:v>
                </c:pt>
                <c:pt idx="632">
                  <c:v>0.60492954733553095</c:v>
                </c:pt>
                <c:pt idx="633">
                  <c:v>0.6049406604773</c:v>
                </c:pt>
                <c:pt idx="634">
                  <c:v>0.60496411274952999</c:v>
                </c:pt>
                <c:pt idx="635">
                  <c:v>0.60496545462126505</c:v>
                </c:pt>
                <c:pt idx="636">
                  <c:v>0.60497020154514902</c:v>
                </c:pt>
                <c:pt idx="637">
                  <c:v>0.60497914901070304</c:v>
                </c:pt>
                <c:pt idx="638">
                  <c:v>0.60498685241057704</c:v>
                </c:pt>
                <c:pt idx="639">
                  <c:v>0.60500609949600204</c:v>
                </c:pt>
                <c:pt idx="640">
                  <c:v>0.60502074989919097</c:v>
                </c:pt>
                <c:pt idx="641">
                  <c:v>0.60502351253482201</c:v>
                </c:pt>
                <c:pt idx="642">
                  <c:v>0.60504000921364798</c:v>
                </c:pt>
                <c:pt idx="643">
                  <c:v>0.60504627559137703</c:v>
                </c:pt>
                <c:pt idx="644">
                  <c:v>0.60505967150918005</c:v>
                </c:pt>
                <c:pt idx="645">
                  <c:v>0.60506138770367601</c:v>
                </c:pt>
                <c:pt idx="646">
                  <c:v>0.60509689470066097</c:v>
                </c:pt>
                <c:pt idx="647">
                  <c:v>0.60510217967020197</c:v>
                </c:pt>
                <c:pt idx="648">
                  <c:v>0.60511152875456398</c:v>
                </c:pt>
                <c:pt idx="649">
                  <c:v>0.60512611790943804</c:v>
                </c:pt>
                <c:pt idx="650">
                  <c:v>0.60520439140350202</c:v>
                </c:pt>
                <c:pt idx="651">
                  <c:v>0.60522278008011898</c:v>
                </c:pt>
                <c:pt idx="652">
                  <c:v>0.60522941493122895</c:v>
                </c:pt>
                <c:pt idx="653">
                  <c:v>0.60523253919108599</c:v>
                </c:pt>
                <c:pt idx="654">
                  <c:v>0.60524505270752504</c:v>
                </c:pt>
                <c:pt idx="655">
                  <c:v>0.60524986234580802</c:v>
                </c:pt>
                <c:pt idx="656">
                  <c:v>0.605298455313106</c:v>
                </c:pt>
                <c:pt idx="657">
                  <c:v>0.60536305576782701</c:v>
                </c:pt>
                <c:pt idx="658">
                  <c:v>0.60537302377364899</c:v>
                </c:pt>
                <c:pt idx="659">
                  <c:v>0.60539178749882505</c:v>
                </c:pt>
                <c:pt idx="660">
                  <c:v>0.605409734992715</c:v>
                </c:pt>
                <c:pt idx="661">
                  <c:v>0.60541650485022502</c:v>
                </c:pt>
                <c:pt idx="662">
                  <c:v>0.60546603399658505</c:v>
                </c:pt>
                <c:pt idx="663">
                  <c:v>0.605467027350309</c:v>
                </c:pt>
                <c:pt idx="664">
                  <c:v>0.60552519217101897</c:v>
                </c:pt>
                <c:pt idx="665">
                  <c:v>0.60553291865192505</c:v>
                </c:pt>
                <c:pt idx="666">
                  <c:v>0.60557306863628002</c:v>
                </c:pt>
                <c:pt idx="667">
                  <c:v>0.60558297216848</c:v>
                </c:pt>
                <c:pt idx="668">
                  <c:v>0.60563075497996399</c:v>
                </c:pt>
                <c:pt idx="669">
                  <c:v>0.60563326675582796</c:v>
                </c:pt>
                <c:pt idx="670">
                  <c:v>0.60563430428624798</c:v>
                </c:pt>
                <c:pt idx="671">
                  <c:v>0.60565073924413904</c:v>
                </c:pt>
                <c:pt idx="672">
                  <c:v>0.60566181088848403</c:v>
                </c:pt>
                <c:pt idx="673">
                  <c:v>0.60571026239647996</c:v>
                </c:pt>
                <c:pt idx="674">
                  <c:v>0.60571767619586303</c:v>
                </c:pt>
                <c:pt idx="675">
                  <c:v>0.60575113549633397</c:v>
                </c:pt>
                <c:pt idx="676">
                  <c:v>0.60575130031293301</c:v>
                </c:pt>
                <c:pt idx="677">
                  <c:v>0.60575178352588199</c:v>
                </c:pt>
                <c:pt idx="678">
                  <c:v>0.60579033047097497</c:v>
                </c:pt>
                <c:pt idx="679">
                  <c:v>0.60579136953630097</c:v>
                </c:pt>
                <c:pt idx="680">
                  <c:v>0.605792446310773</c:v>
                </c:pt>
                <c:pt idx="681">
                  <c:v>0.60579912320086404</c:v>
                </c:pt>
                <c:pt idx="682">
                  <c:v>0.60582979396471903</c:v>
                </c:pt>
                <c:pt idx="683">
                  <c:v>0.60584569568508795</c:v>
                </c:pt>
                <c:pt idx="684">
                  <c:v>0.60585179077604601</c:v>
                </c:pt>
                <c:pt idx="685">
                  <c:v>0.60585455242677</c:v>
                </c:pt>
                <c:pt idx="686">
                  <c:v>0.60585827495681099</c:v>
                </c:pt>
                <c:pt idx="687">
                  <c:v>0.60586267107701497</c:v>
                </c:pt>
                <c:pt idx="688">
                  <c:v>0.60588207782801395</c:v>
                </c:pt>
                <c:pt idx="689">
                  <c:v>0.60589506180941499</c:v>
                </c:pt>
                <c:pt idx="690">
                  <c:v>0.60591171637738095</c:v>
                </c:pt>
                <c:pt idx="691">
                  <c:v>0.60593930951062802</c:v>
                </c:pt>
                <c:pt idx="692">
                  <c:v>0.60595146591464699</c:v>
                </c:pt>
                <c:pt idx="693">
                  <c:v>0.60597070922469698</c:v>
                </c:pt>
                <c:pt idx="694">
                  <c:v>0.60598472274105997</c:v>
                </c:pt>
                <c:pt idx="695">
                  <c:v>0.60599631377598395</c:v>
                </c:pt>
                <c:pt idx="696">
                  <c:v>0.60601032072448402</c:v>
                </c:pt>
                <c:pt idx="697">
                  <c:v>0.60601584191751701</c:v>
                </c:pt>
                <c:pt idx="698">
                  <c:v>0.60602874534391105</c:v>
                </c:pt>
                <c:pt idx="699">
                  <c:v>0.60603978686175297</c:v>
                </c:pt>
                <c:pt idx="700">
                  <c:v>0.60606991174374503</c:v>
                </c:pt>
                <c:pt idx="701">
                  <c:v>0.60612521993185997</c:v>
                </c:pt>
                <c:pt idx="702">
                  <c:v>0.60613142567060296</c:v>
                </c:pt>
                <c:pt idx="703">
                  <c:v>0.60614274945480695</c:v>
                </c:pt>
                <c:pt idx="704">
                  <c:v>0.606182384430629</c:v>
                </c:pt>
                <c:pt idx="705">
                  <c:v>0.60618868855936503</c:v>
                </c:pt>
                <c:pt idx="706">
                  <c:v>0.60619013228895002</c:v>
                </c:pt>
                <c:pt idx="707">
                  <c:v>0.606199213342976</c:v>
                </c:pt>
                <c:pt idx="708">
                  <c:v>0.60620193245100296</c:v>
                </c:pt>
                <c:pt idx="709">
                  <c:v>0.60625862982052103</c:v>
                </c:pt>
                <c:pt idx="710">
                  <c:v>0.60632585935839101</c:v>
                </c:pt>
                <c:pt idx="711">
                  <c:v>0.60637218976447205</c:v>
                </c:pt>
                <c:pt idx="712">
                  <c:v>0.60641220130962503</c:v>
                </c:pt>
                <c:pt idx="713">
                  <c:v>0.60642221795350904</c:v>
                </c:pt>
                <c:pt idx="714">
                  <c:v>0.60642518222761999</c:v>
                </c:pt>
                <c:pt idx="715">
                  <c:v>0.60649094775753598</c:v>
                </c:pt>
                <c:pt idx="716">
                  <c:v>0.60652618425223404</c:v>
                </c:pt>
                <c:pt idx="717">
                  <c:v>0.60657988499904303</c:v>
                </c:pt>
                <c:pt idx="718">
                  <c:v>0.60658524693109594</c:v>
                </c:pt>
                <c:pt idx="719">
                  <c:v>0.60658619418682103</c:v>
                </c:pt>
                <c:pt idx="720">
                  <c:v>0.60659465544958402</c:v>
                </c:pt>
                <c:pt idx="721">
                  <c:v>0.60659478679957901</c:v>
                </c:pt>
                <c:pt idx="722">
                  <c:v>0.60662325830262398</c:v>
                </c:pt>
                <c:pt idx="723">
                  <c:v>0.60663048320925395</c:v>
                </c:pt>
                <c:pt idx="724">
                  <c:v>0.60664426927828197</c:v>
                </c:pt>
                <c:pt idx="725">
                  <c:v>0.60671322694475804</c:v>
                </c:pt>
                <c:pt idx="726">
                  <c:v>0.60671682318949205</c:v>
                </c:pt>
                <c:pt idx="727">
                  <c:v>0.60672970618914301</c:v>
                </c:pt>
                <c:pt idx="728">
                  <c:v>0.60675310916522596</c:v>
                </c:pt>
                <c:pt idx="729">
                  <c:v>0.60675346532704799</c:v>
                </c:pt>
                <c:pt idx="730">
                  <c:v>0.60676517783042005</c:v>
                </c:pt>
                <c:pt idx="731">
                  <c:v>0.60676968937825404</c:v>
                </c:pt>
                <c:pt idx="732">
                  <c:v>0.60678723121203204</c:v>
                </c:pt>
                <c:pt idx="733">
                  <c:v>0.60679620748261598</c:v>
                </c:pt>
                <c:pt idx="734">
                  <c:v>0.606802122534568</c:v>
                </c:pt>
                <c:pt idx="735">
                  <c:v>0.60680643894717801</c:v>
                </c:pt>
                <c:pt idx="736">
                  <c:v>0.60682149957342202</c:v>
                </c:pt>
                <c:pt idx="737">
                  <c:v>0.60682960563088595</c:v>
                </c:pt>
                <c:pt idx="738">
                  <c:v>0.606837957724918</c:v>
                </c:pt>
                <c:pt idx="739">
                  <c:v>0.60684047998412605</c:v>
                </c:pt>
                <c:pt idx="740">
                  <c:v>0.60685436822772199</c:v>
                </c:pt>
                <c:pt idx="741">
                  <c:v>0.60686171747678797</c:v>
                </c:pt>
                <c:pt idx="742">
                  <c:v>0.60688365283926604</c:v>
                </c:pt>
                <c:pt idx="743">
                  <c:v>0.60692000146541503</c:v>
                </c:pt>
                <c:pt idx="744">
                  <c:v>0.60692043399986395</c:v>
                </c:pt>
                <c:pt idx="745">
                  <c:v>0.60692148197170104</c:v>
                </c:pt>
                <c:pt idx="746">
                  <c:v>0.606970035396589</c:v>
                </c:pt>
                <c:pt idx="747">
                  <c:v>0.60697390733067702</c:v>
                </c:pt>
                <c:pt idx="748">
                  <c:v>0.60700753615051295</c:v>
                </c:pt>
                <c:pt idx="749">
                  <c:v>0.60703091496978501</c:v>
                </c:pt>
                <c:pt idx="750">
                  <c:v>0.60706153433840304</c:v>
                </c:pt>
                <c:pt idx="751">
                  <c:v>0.60706281307098298</c:v>
                </c:pt>
                <c:pt idx="752">
                  <c:v>0.60707041040521903</c:v>
                </c:pt>
                <c:pt idx="753">
                  <c:v>0.60710063080399801</c:v>
                </c:pt>
                <c:pt idx="754">
                  <c:v>0.60711397727251704</c:v>
                </c:pt>
                <c:pt idx="755">
                  <c:v>0.60713943760951405</c:v>
                </c:pt>
                <c:pt idx="756">
                  <c:v>0.60715090093264301</c:v>
                </c:pt>
                <c:pt idx="757">
                  <c:v>0.60715222152677595</c:v>
                </c:pt>
                <c:pt idx="758">
                  <c:v>0.60715825837592696</c:v>
                </c:pt>
                <c:pt idx="759">
                  <c:v>0.60716015600557804</c:v>
                </c:pt>
                <c:pt idx="760">
                  <c:v>0.60717559057215198</c:v>
                </c:pt>
                <c:pt idx="761">
                  <c:v>0.60719644717354004</c:v>
                </c:pt>
                <c:pt idx="762">
                  <c:v>0.60721198852165204</c:v>
                </c:pt>
                <c:pt idx="763">
                  <c:v>0.60722913349926699</c:v>
                </c:pt>
                <c:pt idx="764">
                  <c:v>0.60723466664168602</c:v>
                </c:pt>
                <c:pt idx="765">
                  <c:v>0.60726366050413305</c:v>
                </c:pt>
                <c:pt idx="766">
                  <c:v>0.60731982724325295</c:v>
                </c:pt>
                <c:pt idx="767">
                  <c:v>0.60732038178678505</c:v>
                </c:pt>
                <c:pt idx="768">
                  <c:v>0.60733712444521804</c:v>
                </c:pt>
                <c:pt idx="769">
                  <c:v>0.60734463385756499</c:v>
                </c:pt>
                <c:pt idx="770">
                  <c:v>0.60734657753421994</c:v>
                </c:pt>
                <c:pt idx="771">
                  <c:v>0.60735339174046898</c:v>
                </c:pt>
                <c:pt idx="772">
                  <c:v>0.60735949767569497</c:v>
                </c:pt>
                <c:pt idx="773">
                  <c:v>0.60742164086960304</c:v>
                </c:pt>
                <c:pt idx="774">
                  <c:v>0.60742576571103601</c:v>
                </c:pt>
                <c:pt idx="775">
                  <c:v>0.60742763463073102</c:v>
                </c:pt>
                <c:pt idx="776">
                  <c:v>0.60744215255658596</c:v>
                </c:pt>
                <c:pt idx="777">
                  <c:v>0.60747490786349501</c:v>
                </c:pt>
                <c:pt idx="778">
                  <c:v>0.60748646261216199</c:v>
                </c:pt>
                <c:pt idx="779">
                  <c:v>0.60753024361817798</c:v>
                </c:pt>
                <c:pt idx="780">
                  <c:v>0.60759144451559</c:v>
                </c:pt>
                <c:pt idx="781">
                  <c:v>0.60759698125230799</c:v>
                </c:pt>
                <c:pt idx="782">
                  <c:v>0.60761416394302403</c:v>
                </c:pt>
                <c:pt idx="783">
                  <c:v>0.60765365215745204</c:v>
                </c:pt>
                <c:pt idx="784">
                  <c:v>0.60765680503177999</c:v>
                </c:pt>
                <c:pt idx="785">
                  <c:v>0.60769118461151195</c:v>
                </c:pt>
                <c:pt idx="786">
                  <c:v>0.60769667162302299</c:v>
                </c:pt>
                <c:pt idx="787">
                  <c:v>0.60769740996898902</c:v>
                </c:pt>
                <c:pt idx="788">
                  <c:v>0.60771645980803102</c:v>
                </c:pt>
                <c:pt idx="789">
                  <c:v>0.60772479871272</c:v>
                </c:pt>
                <c:pt idx="790">
                  <c:v>0.60772844111772195</c:v>
                </c:pt>
                <c:pt idx="791">
                  <c:v>0.60782759760099103</c:v>
                </c:pt>
                <c:pt idx="792">
                  <c:v>0.60783202696313299</c:v>
                </c:pt>
                <c:pt idx="793">
                  <c:v>0.60783815016838005</c:v>
                </c:pt>
                <c:pt idx="794">
                  <c:v>0.60790836408545901</c:v>
                </c:pt>
                <c:pt idx="795">
                  <c:v>0.60790963380785401</c:v>
                </c:pt>
                <c:pt idx="796">
                  <c:v>0.60795597602471996</c:v>
                </c:pt>
                <c:pt idx="797">
                  <c:v>0.60796491625388605</c:v>
                </c:pt>
                <c:pt idx="798">
                  <c:v>0.60796937318615296</c:v>
                </c:pt>
                <c:pt idx="799">
                  <c:v>0.60800347084617801</c:v>
                </c:pt>
                <c:pt idx="800">
                  <c:v>0.60802804028789104</c:v>
                </c:pt>
                <c:pt idx="801">
                  <c:v>0.60803774242773101</c:v>
                </c:pt>
                <c:pt idx="802">
                  <c:v>0.608044684404212</c:v>
                </c:pt>
                <c:pt idx="803">
                  <c:v>0.60808178322593798</c:v>
                </c:pt>
                <c:pt idx="804">
                  <c:v>0.60811297316375801</c:v>
                </c:pt>
                <c:pt idx="805">
                  <c:v>0.608117591461111</c:v>
                </c:pt>
                <c:pt idx="806">
                  <c:v>0.60813322546983395</c:v>
                </c:pt>
                <c:pt idx="807">
                  <c:v>0.60813781904933095</c:v>
                </c:pt>
                <c:pt idx="808">
                  <c:v>0.60813878943952004</c:v>
                </c:pt>
                <c:pt idx="809">
                  <c:v>0.60831546726872598</c:v>
                </c:pt>
                <c:pt idx="810">
                  <c:v>0.60832798918131203</c:v>
                </c:pt>
                <c:pt idx="811">
                  <c:v>0.60833366560089397</c:v>
                </c:pt>
                <c:pt idx="812">
                  <c:v>0.60835906469008905</c:v>
                </c:pt>
                <c:pt idx="813">
                  <c:v>0.60836396118721803</c:v>
                </c:pt>
                <c:pt idx="814">
                  <c:v>0.60841891127430303</c:v>
                </c:pt>
                <c:pt idx="815">
                  <c:v>0.60842082038487899</c:v>
                </c:pt>
                <c:pt idx="816">
                  <c:v>0.60844135255949205</c:v>
                </c:pt>
                <c:pt idx="817">
                  <c:v>0.608485031986153</c:v>
                </c:pt>
                <c:pt idx="818">
                  <c:v>0.60848985823455704</c:v>
                </c:pt>
                <c:pt idx="819">
                  <c:v>0.60851798527373901</c:v>
                </c:pt>
                <c:pt idx="820">
                  <c:v>0.60861906960326895</c:v>
                </c:pt>
                <c:pt idx="821">
                  <c:v>0.60862127549304001</c:v>
                </c:pt>
                <c:pt idx="822">
                  <c:v>0.60863042721124105</c:v>
                </c:pt>
                <c:pt idx="823">
                  <c:v>0.60864125147311199</c:v>
                </c:pt>
                <c:pt idx="824">
                  <c:v>0.60864384678098704</c:v>
                </c:pt>
                <c:pt idx="825">
                  <c:v>0.60864818491282002</c:v>
                </c:pt>
                <c:pt idx="826">
                  <c:v>0.60867840861983502</c:v>
                </c:pt>
                <c:pt idx="827">
                  <c:v>0.60872340617617904</c:v>
                </c:pt>
                <c:pt idx="828">
                  <c:v>0.60872786415840296</c:v>
                </c:pt>
                <c:pt idx="829">
                  <c:v>0.60873663382707999</c:v>
                </c:pt>
                <c:pt idx="830">
                  <c:v>0.608762534682464</c:v>
                </c:pt>
                <c:pt idx="831">
                  <c:v>0.60876368789605795</c:v>
                </c:pt>
                <c:pt idx="832">
                  <c:v>0.608816529581094</c:v>
                </c:pt>
                <c:pt idx="833">
                  <c:v>0.60882393292344605</c:v>
                </c:pt>
                <c:pt idx="834">
                  <c:v>0.60883018011908796</c:v>
                </c:pt>
                <c:pt idx="835">
                  <c:v>0.60888452608511501</c:v>
                </c:pt>
                <c:pt idx="836">
                  <c:v>0.60889322940439605</c:v>
                </c:pt>
                <c:pt idx="837">
                  <c:v>0.60890155175904503</c:v>
                </c:pt>
                <c:pt idx="838">
                  <c:v>0.60895363505764299</c:v>
                </c:pt>
                <c:pt idx="839">
                  <c:v>0.60898393650876304</c:v>
                </c:pt>
                <c:pt idx="840">
                  <c:v>0.60899392117624496</c:v>
                </c:pt>
                <c:pt idx="841">
                  <c:v>0.609011313613117</c:v>
                </c:pt>
                <c:pt idx="842">
                  <c:v>0.609044176642075</c:v>
                </c:pt>
                <c:pt idx="843">
                  <c:v>0.60912930167511203</c:v>
                </c:pt>
                <c:pt idx="844">
                  <c:v>0.60917000185579595</c:v>
                </c:pt>
                <c:pt idx="845">
                  <c:v>0.60917022879234195</c:v>
                </c:pt>
                <c:pt idx="846">
                  <c:v>0.60917500494937904</c:v>
                </c:pt>
                <c:pt idx="847">
                  <c:v>0.60919930885187901</c:v>
                </c:pt>
                <c:pt idx="848">
                  <c:v>0.60924147221085601</c:v>
                </c:pt>
                <c:pt idx="849">
                  <c:v>0.60926042426382498</c:v>
                </c:pt>
                <c:pt idx="850">
                  <c:v>0.60926093392064096</c:v>
                </c:pt>
                <c:pt idx="851">
                  <c:v>0.60926382132909795</c:v>
                </c:pt>
                <c:pt idx="852">
                  <c:v>0.60931847464450795</c:v>
                </c:pt>
                <c:pt idx="853">
                  <c:v>0.60932165471798505</c:v>
                </c:pt>
                <c:pt idx="854">
                  <c:v>0.60934607533110596</c:v>
                </c:pt>
                <c:pt idx="855">
                  <c:v>0.60944622200012699</c:v>
                </c:pt>
                <c:pt idx="856">
                  <c:v>0.609450155232653</c:v>
                </c:pt>
                <c:pt idx="857">
                  <c:v>0.60946929315515397</c:v>
                </c:pt>
                <c:pt idx="858">
                  <c:v>0.60953421590788304</c:v>
                </c:pt>
                <c:pt idx="859">
                  <c:v>0.60955505566440604</c:v>
                </c:pt>
                <c:pt idx="860">
                  <c:v>0.60958964002430605</c:v>
                </c:pt>
                <c:pt idx="861">
                  <c:v>0.60959673496261102</c:v>
                </c:pt>
                <c:pt idx="862">
                  <c:v>0.609604519393392</c:v>
                </c:pt>
                <c:pt idx="863">
                  <c:v>0.60962312043521505</c:v>
                </c:pt>
                <c:pt idx="864">
                  <c:v>0.60964944404847099</c:v>
                </c:pt>
                <c:pt idx="865">
                  <c:v>0.60965968878290999</c:v>
                </c:pt>
                <c:pt idx="866">
                  <c:v>0.60968771892870099</c:v>
                </c:pt>
                <c:pt idx="867">
                  <c:v>0.60969635658951604</c:v>
                </c:pt>
                <c:pt idx="868">
                  <c:v>0.60973460305874805</c:v>
                </c:pt>
                <c:pt idx="869">
                  <c:v>0.60973734121454604</c:v>
                </c:pt>
                <c:pt idx="870">
                  <c:v>0.60977872931201305</c:v>
                </c:pt>
                <c:pt idx="871">
                  <c:v>0.60985328151093099</c:v>
                </c:pt>
                <c:pt idx="872">
                  <c:v>0.609891183449912</c:v>
                </c:pt>
                <c:pt idx="873">
                  <c:v>0.60994365719320198</c:v>
                </c:pt>
                <c:pt idx="874">
                  <c:v>0.60997444407161605</c:v>
                </c:pt>
                <c:pt idx="875">
                  <c:v>0.60998985215299895</c:v>
                </c:pt>
                <c:pt idx="876">
                  <c:v>0.61006073660664395</c:v>
                </c:pt>
                <c:pt idx="877">
                  <c:v>0.61006884267667005</c:v>
                </c:pt>
                <c:pt idx="878">
                  <c:v>0.61015224261434997</c:v>
                </c:pt>
                <c:pt idx="879">
                  <c:v>0.61017736053371996</c:v>
                </c:pt>
                <c:pt idx="880">
                  <c:v>0.61018274507481396</c:v>
                </c:pt>
                <c:pt idx="881">
                  <c:v>0.61022781733281695</c:v>
                </c:pt>
                <c:pt idx="882">
                  <c:v>0.610228724557072</c:v>
                </c:pt>
                <c:pt idx="883">
                  <c:v>0.61025049660016395</c:v>
                </c:pt>
                <c:pt idx="884">
                  <c:v>0.61025281093913597</c:v>
                </c:pt>
                <c:pt idx="885">
                  <c:v>0.61026508906117904</c:v>
                </c:pt>
                <c:pt idx="886">
                  <c:v>0.610291672776615</c:v>
                </c:pt>
                <c:pt idx="887">
                  <c:v>0.61032396536335998</c:v>
                </c:pt>
                <c:pt idx="888">
                  <c:v>0.61033950269366699</c:v>
                </c:pt>
                <c:pt idx="889">
                  <c:v>0.61035162913736496</c:v>
                </c:pt>
                <c:pt idx="890">
                  <c:v>0.61035251181438999</c:v>
                </c:pt>
                <c:pt idx="891">
                  <c:v>0.61036434483700897</c:v>
                </c:pt>
                <c:pt idx="892">
                  <c:v>0.61036739137476703</c:v>
                </c:pt>
                <c:pt idx="893">
                  <c:v>0.61036756322811503</c:v>
                </c:pt>
                <c:pt idx="894">
                  <c:v>0.61040730457796599</c:v>
                </c:pt>
                <c:pt idx="895">
                  <c:v>0.61041432509242199</c:v>
                </c:pt>
                <c:pt idx="896">
                  <c:v>0.61044503410698203</c:v>
                </c:pt>
                <c:pt idx="897">
                  <c:v>0.61049259645615594</c:v>
                </c:pt>
                <c:pt idx="898">
                  <c:v>0.61051341568070205</c:v>
                </c:pt>
                <c:pt idx="899">
                  <c:v>0.610532584831046</c:v>
                </c:pt>
                <c:pt idx="900">
                  <c:v>0.61064175009201205</c:v>
                </c:pt>
                <c:pt idx="901">
                  <c:v>0.61066049334752504</c:v>
                </c:pt>
                <c:pt idx="902">
                  <c:v>0.61067455093231704</c:v>
                </c:pt>
                <c:pt idx="903">
                  <c:v>0.61069063584250305</c:v>
                </c:pt>
                <c:pt idx="904">
                  <c:v>0.61080006067461201</c:v>
                </c:pt>
                <c:pt idx="905">
                  <c:v>0.61085323604838804</c:v>
                </c:pt>
                <c:pt idx="906">
                  <c:v>0.610918584941337</c:v>
                </c:pt>
                <c:pt idx="907">
                  <c:v>0.61118094769350995</c:v>
                </c:pt>
                <c:pt idx="908">
                  <c:v>0.61119820900021005</c:v>
                </c:pt>
                <c:pt idx="909">
                  <c:v>0.61122374727013096</c:v>
                </c:pt>
                <c:pt idx="910">
                  <c:v>0.61127341105788602</c:v>
                </c:pt>
                <c:pt idx="911">
                  <c:v>0.61137025498215303</c:v>
                </c:pt>
                <c:pt idx="912">
                  <c:v>0.61137069833287205</c:v>
                </c:pt>
                <c:pt idx="913">
                  <c:v>0.611428463398345</c:v>
                </c:pt>
                <c:pt idx="914">
                  <c:v>0.61155279620439296</c:v>
                </c:pt>
                <c:pt idx="915">
                  <c:v>0.61156573002668202</c:v>
                </c:pt>
                <c:pt idx="916">
                  <c:v>0.61157177307759503</c:v>
                </c:pt>
                <c:pt idx="917">
                  <c:v>0.61160583387533896</c:v>
                </c:pt>
                <c:pt idx="918">
                  <c:v>0.61165564158126595</c:v>
                </c:pt>
                <c:pt idx="919">
                  <c:v>0.611662920367118</c:v>
                </c:pt>
                <c:pt idx="920">
                  <c:v>0.61168859443555001</c:v>
                </c:pt>
                <c:pt idx="921">
                  <c:v>0.61172924086927605</c:v>
                </c:pt>
                <c:pt idx="922">
                  <c:v>0.61174148991760802</c:v>
                </c:pt>
                <c:pt idx="923">
                  <c:v>0.61178025410592496</c:v>
                </c:pt>
                <c:pt idx="924">
                  <c:v>0.61188626163413495</c:v>
                </c:pt>
                <c:pt idx="925">
                  <c:v>0.61198652183256397</c:v>
                </c:pt>
                <c:pt idx="926">
                  <c:v>0.61202545809792197</c:v>
                </c:pt>
                <c:pt idx="927">
                  <c:v>0.61206751247390401</c:v>
                </c:pt>
                <c:pt idx="928">
                  <c:v>0.61215409292925904</c:v>
                </c:pt>
                <c:pt idx="929">
                  <c:v>0.61223418104428995</c:v>
                </c:pt>
                <c:pt idx="930">
                  <c:v>0.61228451088532798</c:v>
                </c:pt>
                <c:pt idx="931">
                  <c:v>0.61229592050229298</c:v>
                </c:pt>
                <c:pt idx="932">
                  <c:v>0.61237844498250904</c:v>
                </c:pt>
                <c:pt idx="933">
                  <c:v>0.612438436026983</c:v>
                </c:pt>
                <c:pt idx="934">
                  <c:v>0.61251056162720696</c:v>
                </c:pt>
                <c:pt idx="935">
                  <c:v>0.61252518432549397</c:v>
                </c:pt>
                <c:pt idx="936">
                  <c:v>0.61253919944104995</c:v>
                </c:pt>
                <c:pt idx="937">
                  <c:v>0.61254320952325503</c:v>
                </c:pt>
                <c:pt idx="938">
                  <c:v>0.61263558037253496</c:v>
                </c:pt>
                <c:pt idx="939">
                  <c:v>0.61267044249588198</c:v>
                </c:pt>
                <c:pt idx="940">
                  <c:v>0.61278974397430697</c:v>
                </c:pt>
                <c:pt idx="941">
                  <c:v>0.61284496128184196</c:v>
                </c:pt>
                <c:pt idx="942">
                  <c:v>0.61286042798500995</c:v>
                </c:pt>
                <c:pt idx="943">
                  <c:v>0.61288243446384005</c:v>
                </c:pt>
                <c:pt idx="944">
                  <c:v>0.6129809401777</c:v>
                </c:pt>
                <c:pt idx="945">
                  <c:v>0.613138917182523</c:v>
                </c:pt>
                <c:pt idx="946">
                  <c:v>0.61315532415765905</c:v>
                </c:pt>
                <c:pt idx="947">
                  <c:v>0.61318854770588005</c:v>
                </c:pt>
                <c:pt idx="948">
                  <c:v>0.61320694375941398</c:v>
                </c:pt>
                <c:pt idx="949">
                  <c:v>0.61331873042845697</c:v>
                </c:pt>
                <c:pt idx="950">
                  <c:v>0.61331988821158701</c:v>
                </c:pt>
                <c:pt idx="951">
                  <c:v>0.61335531266474896</c:v>
                </c:pt>
                <c:pt idx="952">
                  <c:v>0.613410915819947</c:v>
                </c:pt>
                <c:pt idx="953">
                  <c:v>0.61341497531329403</c:v>
                </c:pt>
                <c:pt idx="954">
                  <c:v>0.61344735721679799</c:v>
                </c:pt>
                <c:pt idx="955">
                  <c:v>0.61353633072377001</c:v>
                </c:pt>
                <c:pt idx="956">
                  <c:v>0.61357293271519397</c:v>
                </c:pt>
                <c:pt idx="957">
                  <c:v>0.61370064124995305</c:v>
                </c:pt>
                <c:pt idx="958">
                  <c:v>0.61371297044875095</c:v>
                </c:pt>
                <c:pt idx="959">
                  <c:v>0.61376834925392199</c:v>
                </c:pt>
                <c:pt idx="960">
                  <c:v>0.61377395577415295</c:v>
                </c:pt>
                <c:pt idx="961">
                  <c:v>0.613866729085083</c:v>
                </c:pt>
                <c:pt idx="962">
                  <c:v>0.613918964125994</c:v>
                </c:pt>
                <c:pt idx="963">
                  <c:v>0.61393421585099806</c:v>
                </c:pt>
                <c:pt idx="964">
                  <c:v>0.61399248149420205</c:v>
                </c:pt>
                <c:pt idx="965">
                  <c:v>0.61409939100433497</c:v>
                </c:pt>
                <c:pt idx="966">
                  <c:v>0.61424773102563102</c:v>
                </c:pt>
                <c:pt idx="967">
                  <c:v>0.61435801036875004</c:v>
                </c:pt>
                <c:pt idx="968">
                  <c:v>0.61441131813434902</c:v>
                </c:pt>
                <c:pt idx="969">
                  <c:v>0.61447893747799898</c:v>
                </c:pt>
                <c:pt idx="970">
                  <c:v>0.61453822164062899</c:v>
                </c:pt>
                <c:pt idx="971">
                  <c:v>0.61483386095119896</c:v>
                </c:pt>
                <c:pt idx="972">
                  <c:v>0.61486303922366203</c:v>
                </c:pt>
                <c:pt idx="973">
                  <c:v>0.61492542572154196</c:v>
                </c:pt>
                <c:pt idx="974">
                  <c:v>0.61500010968418795</c:v>
                </c:pt>
                <c:pt idx="975">
                  <c:v>0.61500510716583301</c:v>
                </c:pt>
                <c:pt idx="976">
                  <c:v>0.61513037718798402</c:v>
                </c:pt>
                <c:pt idx="977">
                  <c:v>0.61521748707068402</c:v>
                </c:pt>
                <c:pt idx="978">
                  <c:v>0.61538602269341103</c:v>
                </c:pt>
                <c:pt idx="979">
                  <c:v>0.61542506526141305</c:v>
                </c:pt>
                <c:pt idx="980">
                  <c:v>0.61577857183636597</c:v>
                </c:pt>
                <c:pt idx="981">
                  <c:v>0.61577990736327004</c:v>
                </c:pt>
                <c:pt idx="982">
                  <c:v>0.61579548739379797</c:v>
                </c:pt>
                <c:pt idx="983">
                  <c:v>0.61612435888188899</c:v>
                </c:pt>
                <c:pt idx="984">
                  <c:v>0.61635018396924901</c:v>
                </c:pt>
                <c:pt idx="985">
                  <c:v>0.61635427628753103</c:v>
                </c:pt>
                <c:pt idx="986">
                  <c:v>0.61647914231565004</c:v>
                </c:pt>
                <c:pt idx="987">
                  <c:v>0.61658750844212995</c:v>
                </c:pt>
                <c:pt idx="988">
                  <c:v>0.61697263143113701</c:v>
                </c:pt>
                <c:pt idx="989">
                  <c:v>0.61737171124893697</c:v>
                </c:pt>
                <c:pt idx="990">
                  <c:v>0.61766381759650502</c:v>
                </c:pt>
                <c:pt idx="991">
                  <c:v>0.61766954037524002</c:v>
                </c:pt>
                <c:pt idx="992">
                  <c:v>0.61836618897254603</c:v>
                </c:pt>
                <c:pt idx="993">
                  <c:v>0.61898345801819799</c:v>
                </c:pt>
                <c:pt idx="994">
                  <c:v>0.61918526332856505</c:v>
                </c:pt>
                <c:pt idx="995">
                  <c:v>0.62041053958539305</c:v>
                </c:pt>
                <c:pt idx="996">
                  <c:v>0.62045637571926604</c:v>
                </c:pt>
                <c:pt idx="997">
                  <c:v>0.62181860480628903</c:v>
                </c:pt>
                <c:pt idx="998">
                  <c:v>0.62265026685958602</c:v>
                </c:pt>
                <c:pt idx="999">
                  <c:v>0.62468098873061395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F-46E2-805F-0030BCA9FB31}"/>
            </c:ext>
          </c:extLst>
        </c:ser>
        <c:ser>
          <c:idx val="3"/>
          <c:order val="3"/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Parameters!$X$2:$X$1001</c:f>
              <c:numCache>
                <c:formatCode>General</c:formatCode>
                <c:ptCount val="1000"/>
                <c:pt idx="0">
                  <c:v>0.51485667130583701</c:v>
                </c:pt>
                <c:pt idx="1">
                  <c:v>0.515799704560024</c:v>
                </c:pt>
                <c:pt idx="2">
                  <c:v>0.51665336162281095</c:v>
                </c:pt>
                <c:pt idx="3">
                  <c:v>0.51744168683304004</c:v>
                </c:pt>
                <c:pt idx="4">
                  <c:v>0.51747112944234397</c:v>
                </c:pt>
                <c:pt idx="5">
                  <c:v>0.51828912651463899</c:v>
                </c:pt>
                <c:pt idx="6">
                  <c:v>0.51851312879035905</c:v>
                </c:pt>
                <c:pt idx="7">
                  <c:v>0.51871931405306404</c:v>
                </c:pt>
                <c:pt idx="8">
                  <c:v>0.51885879642492305</c:v>
                </c:pt>
                <c:pt idx="9">
                  <c:v>0.51892878271324805</c:v>
                </c:pt>
                <c:pt idx="10">
                  <c:v>0.51959220163063602</c:v>
                </c:pt>
                <c:pt idx="11">
                  <c:v>0.51994850424626005</c:v>
                </c:pt>
                <c:pt idx="12">
                  <c:v>0.52009536396491496</c:v>
                </c:pt>
                <c:pt idx="13">
                  <c:v>0.52012834076955905</c:v>
                </c:pt>
                <c:pt idx="14">
                  <c:v>0.52045755660386295</c:v>
                </c:pt>
                <c:pt idx="15">
                  <c:v>0.52052256699292399</c:v>
                </c:pt>
                <c:pt idx="16">
                  <c:v>0.52062519521608297</c:v>
                </c:pt>
                <c:pt idx="17">
                  <c:v>0.520783802811429</c:v>
                </c:pt>
                <c:pt idx="18">
                  <c:v>0.52110923853935398</c:v>
                </c:pt>
                <c:pt idx="19">
                  <c:v>0.52119746959053603</c:v>
                </c:pt>
                <c:pt idx="20">
                  <c:v>0.52146761945003794</c:v>
                </c:pt>
                <c:pt idx="21">
                  <c:v>0.52149627236048901</c:v>
                </c:pt>
                <c:pt idx="22">
                  <c:v>0.52154066673955901</c:v>
                </c:pt>
                <c:pt idx="23">
                  <c:v>0.52169076418510996</c:v>
                </c:pt>
                <c:pt idx="24">
                  <c:v>0.52172789383490603</c:v>
                </c:pt>
                <c:pt idx="25">
                  <c:v>0.52177084870323698</c:v>
                </c:pt>
                <c:pt idx="26">
                  <c:v>0.52189824653904004</c:v>
                </c:pt>
                <c:pt idx="27">
                  <c:v>0.52199942371949004</c:v>
                </c:pt>
                <c:pt idx="28">
                  <c:v>0.52209067884773197</c:v>
                </c:pt>
                <c:pt idx="29">
                  <c:v>0.52214497977280705</c:v>
                </c:pt>
                <c:pt idx="30">
                  <c:v>0.52221747855701495</c:v>
                </c:pt>
                <c:pt idx="31">
                  <c:v>0.52226152962591199</c:v>
                </c:pt>
                <c:pt idx="32">
                  <c:v>0.52227762102172903</c:v>
                </c:pt>
                <c:pt idx="33">
                  <c:v>0.52230736706876901</c:v>
                </c:pt>
                <c:pt idx="34">
                  <c:v>0.52235345948409995</c:v>
                </c:pt>
                <c:pt idx="35">
                  <c:v>0.52255853382350204</c:v>
                </c:pt>
                <c:pt idx="36">
                  <c:v>0.522678390411631</c:v>
                </c:pt>
                <c:pt idx="37">
                  <c:v>0.52271577325534802</c:v>
                </c:pt>
                <c:pt idx="38">
                  <c:v>0.52279549905065603</c:v>
                </c:pt>
                <c:pt idx="39">
                  <c:v>0.52284205092108704</c:v>
                </c:pt>
                <c:pt idx="40">
                  <c:v>0.52290075951775705</c:v>
                </c:pt>
                <c:pt idx="41">
                  <c:v>0.52297456742038695</c:v>
                </c:pt>
                <c:pt idx="42">
                  <c:v>0.52308641912214504</c:v>
                </c:pt>
                <c:pt idx="43">
                  <c:v>0.52311234166294596</c:v>
                </c:pt>
                <c:pt idx="44">
                  <c:v>0.52314979433167497</c:v>
                </c:pt>
                <c:pt idx="45">
                  <c:v>0.52332708073032397</c:v>
                </c:pt>
                <c:pt idx="46">
                  <c:v>0.52341407796047901</c:v>
                </c:pt>
                <c:pt idx="47">
                  <c:v>0.52342054352308298</c:v>
                </c:pt>
                <c:pt idx="48">
                  <c:v>0.52344262080508497</c:v>
                </c:pt>
                <c:pt idx="49">
                  <c:v>0.52347405314051298</c:v>
                </c:pt>
                <c:pt idx="50">
                  <c:v>0.52365193519736597</c:v>
                </c:pt>
                <c:pt idx="51">
                  <c:v>0.52370968813647101</c:v>
                </c:pt>
                <c:pt idx="52">
                  <c:v>0.52383560102247595</c:v>
                </c:pt>
                <c:pt idx="53">
                  <c:v>0.52389943158278596</c:v>
                </c:pt>
                <c:pt idx="54">
                  <c:v>0.52391604756963395</c:v>
                </c:pt>
                <c:pt idx="55">
                  <c:v>0.52395363092471903</c:v>
                </c:pt>
                <c:pt idx="56">
                  <c:v>0.524152304943303</c:v>
                </c:pt>
                <c:pt idx="57">
                  <c:v>0.52416906318795697</c:v>
                </c:pt>
                <c:pt idx="58">
                  <c:v>0.52418324662236204</c:v>
                </c:pt>
                <c:pt idx="59">
                  <c:v>0.52425193268508197</c:v>
                </c:pt>
                <c:pt idx="60">
                  <c:v>0.52426011956155005</c:v>
                </c:pt>
                <c:pt idx="61">
                  <c:v>0.52432353742432203</c:v>
                </c:pt>
                <c:pt idx="62">
                  <c:v>0.524400002478422</c:v>
                </c:pt>
                <c:pt idx="63">
                  <c:v>0.52441718878316501</c:v>
                </c:pt>
                <c:pt idx="64">
                  <c:v>0.52444156526655195</c:v>
                </c:pt>
                <c:pt idx="65">
                  <c:v>0.52446331870668805</c:v>
                </c:pt>
                <c:pt idx="66">
                  <c:v>0.52452167524031101</c:v>
                </c:pt>
                <c:pt idx="67">
                  <c:v>0.52454792126800898</c:v>
                </c:pt>
                <c:pt idx="68">
                  <c:v>0.52455424361025904</c:v>
                </c:pt>
                <c:pt idx="69">
                  <c:v>0.52461591340531799</c:v>
                </c:pt>
                <c:pt idx="70">
                  <c:v>0.52463660274240997</c:v>
                </c:pt>
                <c:pt idx="71">
                  <c:v>0.52466172112658405</c:v>
                </c:pt>
                <c:pt idx="72">
                  <c:v>0.52467445618340203</c:v>
                </c:pt>
                <c:pt idx="73">
                  <c:v>0.52474823632029499</c:v>
                </c:pt>
                <c:pt idx="74">
                  <c:v>0.524833996588151</c:v>
                </c:pt>
                <c:pt idx="75">
                  <c:v>0.52488961636043796</c:v>
                </c:pt>
                <c:pt idx="76">
                  <c:v>0.52490837649470701</c:v>
                </c:pt>
                <c:pt idx="77">
                  <c:v>0.52494098103172404</c:v>
                </c:pt>
                <c:pt idx="78">
                  <c:v>0.52514094669980604</c:v>
                </c:pt>
                <c:pt idx="79">
                  <c:v>0.52515032389805205</c:v>
                </c:pt>
                <c:pt idx="80">
                  <c:v>0.525150546355869</c:v>
                </c:pt>
                <c:pt idx="81">
                  <c:v>0.52516447614838202</c:v>
                </c:pt>
                <c:pt idx="82">
                  <c:v>0.52519329474210996</c:v>
                </c:pt>
                <c:pt idx="83">
                  <c:v>0.52521357100111998</c:v>
                </c:pt>
                <c:pt idx="84">
                  <c:v>0.52521387330953895</c:v>
                </c:pt>
                <c:pt idx="85">
                  <c:v>0.525263777069231</c:v>
                </c:pt>
                <c:pt idx="86">
                  <c:v>0.52529949190617597</c:v>
                </c:pt>
                <c:pt idx="87">
                  <c:v>0.52531197398060003</c:v>
                </c:pt>
                <c:pt idx="88">
                  <c:v>0.52532672138039205</c:v>
                </c:pt>
                <c:pt idx="89">
                  <c:v>0.52547622345858003</c:v>
                </c:pt>
                <c:pt idx="90">
                  <c:v>0.52552187080166901</c:v>
                </c:pt>
                <c:pt idx="91">
                  <c:v>0.52552781338086596</c:v>
                </c:pt>
                <c:pt idx="92">
                  <c:v>0.52553157385878002</c:v>
                </c:pt>
                <c:pt idx="93">
                  <c:v>0.52553893822184905</c:v>
                </c:pt>
                <c:pt idx="94">
                  <c:v>0.52565899942702599</c:v>
                </c:pt>
                <c:pt idx="95">
                  <c:v>0.52570118634395901</c:v>
                </c:pt>
                <c:pt idx="96">
                  <c:v>0.52573382321824202</c:v>
                </c:pt>
                <c:pt idx="97">
                  <c:v>0.52578624618417502</c:v>
                </c:pt>
                <c:pt idx="98">
                  <c:v>0.52581537316608196</c:v>
                </c:pt>
                <c:pt idx="99">
                  <c:v>0.52585206297096998</c:v>
                </c:pt>
                <c:pt idx="100">
                  <c:v>0.52587065244421805</c:v>
                </c:pt>
                <c:pt idx="101">
                  <c:v>0.52587274525685901</c:v>
                </c:pt>
                <c:pt idx="102">
                  <c:v>0.52589844362382798</c:v>
                </c:pt>
                <c:pt idx="103">
                  <c:v>0.52590063014062205</c:v>
                </c:pt>
                <c:pt idx="104">
                  <c:v>0.52590191533161601</c:v>
                </c:pt>
                <c:pt idx="105">
                  <c:v>0.52592391549610096</c:v>
                </c:pt>
                <c:pt idx="106">
                  <c:v>0.52594464968265897</c:v>
                </c:pt>
                <c:pt idx="107">
                  <c:v>0.52594527794478996</c:v>
                </c:pt>
                <c:pt idx="108">
                  <c:v>0.525985871787503</c:v>
                </c:pt>
                <c:pt idx="109">
                  <c:v>0.52599345077098603</c:v>
                </c:pt>
                <c:pt idx="110">
                  <c:v>0.52604053143290097</c:v>
                </c:pt>
                <c:pt idx="111">
                  <c:v>0.52605337469601199</c:v>
                </c:pt>
                <c:pt idx="112">
                  <c:v>0.52618269315213795</c:v>
                </c:pt>
                <c:pt idx="113">
                  <c:v>0.52618636407765496</c:v>
                </c:pt>
                <c:pt idx="114">
                  <c:v>0.52620152129991604</c:v>
                </c:pt>
                <c:pt idx="115">
                  <c:v>0.52626780269884499</c:v>
                </c:pt>
                <c:pt idx="116">
                  <c:v>0.526313187832121</c:v>
                </c:pt>
                <c:pt idx="117">
                  <c:v>0.52632572311551196</c:v>
                </c:pt>
                <c:pt idx="118">
                  <c:v>0.52633070630047896</c:v>
                </c:pt>
                <c:pt idx="119">
                  <c:v>0.52642734459417195</c:v>
                </c:pt>
                <c:pt idx="120">
                  <c:v>0.52646918831212897</c:v>
                </c:pt>
                <c:pt idx="121">
                  <c:v>0.52649812368919402</c:v>
                </c:pt>
                <c:pt idx="122">
                  <c:v>0.52651841370309305</c:v>
                </c:pt>
                <c:pt idx="123">
                  <c:v>0.52654698128889499</c:v>
                </c:pt>
                <c:pt idx="124">
                  <c:v>0.52655207930650505</c:v>
                </c:pt>
                <c:pt idx="125">
                  <c:v>0.52658273586426596</c:v>
                </c:pt>
                <c:pt idx="126">
                  <c:v>0.526601333495338</c:v>
                </c:pt>
                <c:pt idx="127">
                  <c:v>0.52662741478194297</c:v>
                </c:pt>
                <c:pt idx="128">
                  <c:v>0.52668717472676896</c:v>
                </c:pt>
                <c:pt idx="129">
                  <c:v>0.52672700478891099</c:v>
                </c:pt>
                <c:pt idx="130">
                  <c:v>0.52674371523428998</c:v>
                </c:pt>
                <c:pt idx="131">
                  <c:v>0.52680528479354505</c:v>
                </c:pt>
                <c:pt idx="132">
                  <c:v>0.52680773674387005</c:v>
                </c:pt>
                <c:pt idx="133">
                  <c:v>0.52681515535901502</c:v>
                </c:pt>
                <c:pt idx="134">
                  <c:v>0.52686758628960495</c:v>
                </c:pt>
                <c:pt idx="135">
                  <c:v>0.52689053406091901</c:v>
                </c:pt>
                <c:pt idx="136">
                  <c:v>0.52691722540257202</c:v>
                </c:pt>
                <c:pt idx="137">
                  <c:v>0.52696825858829799</c:v>
                </c:pt>
                <c:pt idx="138">
                  <c:v>0.52703540979185004</c:v>
                </c:pt>
                <c:pt idx="139">
                  <c:v>0.52704347611951696</c:v>
                </c:pt>
                <c:pt idx="140">
                  <c:v>0.52704414690329504</c:v>
                </c:pt>
                <c:pt idx="141">
                  <c:v>0.52704933739452298</c:v>
                </c:pt>
                <c:pt idx="142">
                  <c:v>0.52707523915168997</c:v>
                </c:pt>
                <c:pt idx="143">
                  <c:v>0.52708710851165297</c:v>
                </c:pt>
                <c:pt idx="144">
                  <c:v>0.52709887767361296</c:v>
                </c:pt>
                <c:pt idx="145">
                  <c:v>0.52710351626830998</c:v>
                </c:pt>
                <c:pt idx="146">
                  <c:v>0.52714297815057498</c:v>
                </c:pt>
                <c:pt idx="147">
                  <c:v>0.52714369105347902</c:v>
                </c:pt>
                <c:pt idx="148">
                  <c:v>0.52714723809351705</c:v>
                </c:pt>
                <c:pt idx="149">
                  <c:v>0.52715963886488604</c:v>
                </c:pt>
                <c:pt idx="150">
                  <c:v>0.52717451617589395</c:v>
                </c:pt>
                <c:pt idx="151">
                  <c:v>0.527187260788606</c:v>
                </c:pt>
                <c:pt idx="152">
                  <c:v>0.52721206627724504</c:v>
                </c:pt>
                <c:pt idx="153">
                  <c:v>0.52725476109534997</c:v>
                </c:pt>
                <c:pt idx="154">
                  <c:v>0.52728384429653197</c:v>
                </c:pt>
                <c:pt idx="155">
                  <c:v>0.52729325887538103</c:v>
                </c:pt>
                <c:pt idx="156">
                  <c:v>0.52733185983103104</c:v>
                </c:pt>
                <c:pt idx="157">
                  <c:v>0.52734003665748597</c:v>
                </c:pt>
                <c:pt idx="158">
                  <c:v>0.52736497490497003</c:v>
                </c:pt>
                <c:pt idx="159">
                  <c:v>0.52738163569370899</c:v>
                </c:pt>
                <c:pt idx="160">
                  <c:v>0.52738437393445003</c:v>
                </c:pt>
                <c:pt idx="161">
                  <c:v>0.52744006572157398</c:v>
                </c:pt>
                <c:pt idx="162">
                  <c:v>0.527446878179053</c:v>
                </c:pt>
                <c:pt idx="163">
                  <c:v>0.52748586455251201</c:v>
                </c:pt>
                <c:pt idx="164">
                  <c:v>0.52753828721644702</c:v>
                </c:pt>
                <c:pt idx="165">
                  <c:v>0.52755217742263405</c:v>
                </c:pt>
                <c:pt idx="166">
                  <c:v>0.52756821861179004</c:v>
                </c:pt>
                <c:pt idx="167">
                  <c:v>0.52757235376071399</c:v>
                </c:pt>
                <c:pt idx="168">
                  <c:v>0.52765378856137402</c:v>
                </c:pt>
                <c:pt idx="169">
                  <c:v>0.52766503870970904</c:v>
                </c:pt>
                <c:pt idx="170">
                  <c:v>0.527726234410548</c:v>
                </c:pt>
                <c:pt idx="171">
                  <c:v>0.52773105724915204</c:v>
                </c:pt>
                <c:pt idx="172">
                  <c:v>0.52780854142700595</c:v>
                </c:pt>
                <c:pt idx="173">
                  <c:v>0.52783430636401996</c:v>
                </c:pt>
                <c:pt idx="174">
                  <c:v>0.52786672944853097</c:v>
                </c:pt>
                <c:pt idx="175">
                  <c:v>0.52788829417233296</c:v>
                </c:pt>
                <c:pt idx="176">
                  <c:v>0.52789078062696004</c:v>
                </c:pt>
                <c:pt idx="177">
                  <c:v>0.52789108647892902</c:v>
                </c:pt>
                <c:pt idx="178">
                  <c:v>0.52791044858347402</c:v>
                </c:pt>
                <c:pt idx="179">
                  <c:v>0.52791394722283302</c:v>
                </c:pt>
                <c:pt idx="180">
                  <c:v>0.52791580974367702</c:v>
                </c:pt>
                <c:pt idx="181">
                  <c:v>0.52792637163549305</c:v>
                </c:pt>
                <c:pt idx="182">
                  <c:v>0.52801913863809302</c:v>
                </c:pt>
                <c:pt idx="183">
                  <c:v>0.52802451008515905</c:v>
                </c:pt>
                <c:pt idx="184">
                  <c:v>0.52802596975892502</c:v>
                </c:pt>
                <c:pt idx="185">
                  <c:v>0.52808870904691196</c:v>
                </c:pt>
                <c:pt idx="186">
                  <c:v>0.52809498709686997</c:v>
                </c:pt>
                <c:pt idx="187">
                  <c:v>0.52811435741925705</c:v>
                </c:pt>
                <c:pt idx="188">
                  <c:v>0.528135328214553</c:v>
                </c:pt>
                <c:pt idx="189">
                  <c:v>0.52814137430786601</c:v>
                </c:pt>
                <c:pt idx="190">
                  <c:v>0.52814582788577302</c:v>
                </c:pt>
                <c:pt idx="191">
                  <c:v>0.52816561776770599</c:v>
                </c:pt>
                <c:pt idx="192">
                  <c:v>0.52821578527701896</c:v>
                </c:pt>
                <c:pt idx="193">
                  <c:v>0.52822318252178102</c:v>
                </c:pt>
                <c:pt idx="194">
                  <c:v>0.52823767938350596</c:v>
                </c:pt>
                <c:pt idx="195">
                  <c:v>0.52826726216358999</c:v>
                </c:pt>
                <c:pt idx="196">
                  <c:v>0.52826797903061196</c:v>
                </c:pt>
                <c:pt idx="197">
                  <c:v>0.52828901950442997</c:v>
                </c:pt>
                <c:pt idx="198">
                  <c:v>0.52829887023519695</c:v>
                </c:pt>
                <c:pt idx="199">
                  <c:v>0.52833065219641895</c:v>
                </c:pt>
                <c:pt idx="200">
                  <c:v>0.52835322804276197</c:v>
                </c:pt>
                <c:pt idx="201">
                  <c:v>0.52841676705130503</c:v>
                </c:pt>
                <c:pt idx="202">
                  <c:v>0.52842712221564003</c:v>
                </c:pt>
                <c:pt idx="203">
                  <c:v>0.52845141345762103</c:v>
                </c:pt>
                <c:pt idx="204">
                  <c:v>0.52845187404038596</c:v>
                </c:pt>
                <c:pt idx="205">
                  <c:v>0.52845429614950101</c:v>
                </c:pt>
                <c:pt idx="206">
                  <c:v>0.52849971706746002</c:v>
                </c:pt>
                <c:pt idx="207">
                  <c:v>0.528505862536222</c:v>
                </c:pt>
                <c:pt idx="208">
                  <c:v>0.52851303655569504</c:v>
                </c:pt>
                <c:pt idx="209">
                  <c:v>0.52851669937492896</c:v>
                </c:pt>
                <c:pt idx="210">
                  <c:v>0.52851770541633103</c:v>
                </c:pt>
                <c:pt idx="211">
                  <c:v>0.52852410744144795</c:v>
                </c:pt>
                <c:pt idx="212">
                  <c:v>0.52854161268952204</c:v>
                </c:pt>
                <c:pt idx="213">
                  <c:v>0.52854740116450405</c:v>
                </c:pt>
                <c:pt idx="214">
                  <c:v>0.52858546332904399</c:v>
                </c:pt>
                <c:pt idx="215">
                  <c:v>0.52858669062174302</c:v>
                </c:pt>
                <c:pt idx="216">
                  <c:v>0.52861579505890399</c:v>
                </c:pt>
                <c:pt idx="217">
                  <c:v>0.528651434669689</c:v>
                </c:pt>
                <c:pt idx="218">
                  <c:v>0.528680023128557</c:v>
                </c:pt>
                <c:pt idx="219">
                  <c:v>0.52868654803711101</c:v>
                </c:pt>
                <c:pt idx="220">
                  <c:v>0.528691349735121</c:v>
                </c:pt>
                <c:pt idx="221">
                  <c:v>0.52869496231953295</c:v>
                </c:pt>
                <c:pt idx="222">
                  <c:v>0.52871772697090003</c:v>
                </c:pt>
                <c:pt idx="223">
                  <c:v>0.52876127617651902</c:v>
                </c:pt>
                <c:pt idx="224">
                  <c:v>0.52877144647665297</c:v>
                </c:pt>
                <c:pt idx="225">
                  <c:v>0.52877555708512802</c:v>
                </c:pt>
                <c:pt idx="226">
                  <c:v>0.52882786531039705</c:v>
                </c:pt>
                <c:pt idx="227">
                  <c:v>0.52882825404035705</c:v>
                </c:pt>
                <c:pt idx="228">
                  <c:v>0.52888968627097599</c:v>
                </c:pt>
                <c:pt idx="229">
                  <c:v>0.52891223012745003</c:v>
                </c:pt>
                <c:pt idx="230">
                  <c:v>0.52893339292600305</c:v>
                </c:pt>
                <c:pt idx="231">
                  <c:v>0.52896031614833605</c:v>
                </c:pt>
                <c:pt idx="232">
                  <c:v>0.52896182228852395</c:v>
                </c:pt>
                <c:pt idx="233">
                  <c:v>0.52896540609153597</c:v>
                </c:pt>
                <c:pt idx="234">
                  <c:v>0.52897075840282504</c:v>
                </c:pt>
                <c:pt idx="235">
                  <c:v>0.52897279463256197</c:v>
                </c:pt>
                <c:pt idx="236">
                  <c:v>0.52897357747108198</c:v>
                </c:pt>
                <c:pt idx="237">
                  <c:v>0.52898780512471499</c:v>
                </c:pt>
                <c:pt idx="238">
                  <c:v>0.52899757401453595</c:v>
                </c:pt>
                <c:pt idx="239">
                  <c:v>0.52900792283486597</c:v>
                </c:pt>
                <c:pt idx="240">
                  <c:v>0.52901320653854</c:v>
                </c:pt>
                <c:pt idx="241">
                  <c:v>0.52901383414002301</c:v>
                </c:pt>
                <c:pt idx="242">
                  <c:v>0.52901840246899201</c:v>
                </c:pt>
                <c:pt idx="243">
                  <c:v>0.52904017243374002</c:v>
                </c:pt>
                <c:pt idx="244">
                  <c:v>0.52906167717921904</c:v>
                </c:pt>
                <c:pt idx="245">
                  <c:v>0.52908252375918696</c:v>
                </c:pt>
                <c:pt idx="246">
                  <c:v>0.52911767614818805</c:v>
                </c:pt>
                <c:pt idx="247">
                  <c:v>0.52912823357434602</c:v>
                </c:pt>
                <c:pt idx="248">
                  <c:v>0.52914381609707495</c:v>
                </c:pt>
                <c:pt idx="249">
                  <c:v>0.52915908114038801</c:v>
                </c:pt>
                <c:pt idx="250">
                  <c:v>0.52919988329409395</c:v>
                </c:pt>
                <c:pt idx="251">
                  <c:v>0.52921547247510103</c:v>
                </c:pt>
                <c:pt idx="252">
                  <c:v>0.52922998538449695</c:v>
                </c:pt>
                <c:pt idx="253">
                  <c:v>0.52924655871563997</c:v>
                </c:pt>
                <c:pt idx="254">
                  <c:v>0.52926712955206101</c:v>
                </c:pt>
                <c:pt idx="255">
                  <c:v>0.52928757519446001</c:v>
                </c:pt>
                <c:pt idx="256">
                  <c:v>0.52935050215035395</c:v>
                </c:pt>
                <c:pt idx="257">
                  <c:v>0.52938216011902905</c:v>
                </c:pt>
                <c:pt idx="258">
                  <c:v>0.52941768652627497</c:v>
                </c:pt>
                <c:pt idx="259">
                  <c:v>0.52942588857937001</c:v>
                </c:pt>
                <c:pt idx="260">
                  <c:v>0.52943478716503301</c:v>
                </c:pt>
                <c:pt idx="261">
                  <c:v>0.52946835679314797</c:v>
                </c:pt>
                <c:pt idx="262">
                  <c:v>0.52955921752100699</c:v>
                </c:pt>
                <c:pt idx="263">
                  <c:v>0.52959158678409801</c:v>
                </c:pt>
                <c:pt idx="264">
                  <c:v>0.52960921783174897</c:v>
                </c:pt>
                <c:pt idx="265">
                  <c:v>0.52962530918974304</c:v>
                </c:pt>
                <c:pt idx="266">
                  <c:v>0.52963860028926502</c:v>
                </c:pt>
                <c:pt idx="267">
                  <c:v>0.52965067107939101</c:v>
                </c:pt>
                <c:pt idx="268">
                  <c:v>0.52968122157990505</c:v>
                </c:pt>
                <c:pt idx="269">
                  <c:v>0.52970108351641598</c:v>
                </c:pt>
                <c:pt idx="270">
                  <c:v>0.52971531692095797</c:v>
                </c:pt>
                <c:pt idx="271">
                  <c:v>0.52972873157292799</c:v>
                </c:pt>
                <c:pt idx="272">
                  <c:v>0.52986982197880095</c:v>
                </c:pt>
                <c:pt idx="273">
                  <c:v>0.52987619012715004</c:v>
                </c:pt>
                <c:pt idx="274">
                  <c:v>0.52987804425680196</c:v>
                </c:pt>
                <c:pt idx="275">
                  <c:v>0.52988059760321005</c:v>
                </c:pt>
                <c:pt idx="276">
                  <c:v>0.52988098311772402</c:v>
                </c:pt>
                <c:pt idx="277">
                  <c:v>0.52990143232032205</c:v>
                </c:pt>
                <c:pt idx="278">
                  <c:v>0.52991190546386102</c:v>
                </c:pt>
                <c:pt idx="279">
                  <c:v>0.52991861857172096</c:v>
                </c:pt>
                <c:pt idx="280">
                  <c:v>0.52991970658989396</c:v>
                </c:pt>
                <c:pt idx="281">
                  <c:v>0.52992645312116504</c:v>
                </c:pt>
                <c:pt idx="282">
                  <c:v>0.52992970525973004</c:v>
                </c:pt>
                <c:pt idx="283">
                  <c:v>0.52995645365650401</c:v>
                </c:pt>
                <c:pt idx="284">
                  <c:v>0.52997413098013502</c:v>
                </c:pt>
                <c:pt idx="285">
                  <c:v>0.52998101516738105</c:v>
                </c:pt>
                <c:pt idx="286">
                  <c:v>0.53002937160028896</c:v>
                </c:pt>
                <c:pt idx="287">
                  <c:v>0.53003169845307196</c:v>
                </c:pt>
                <c:pt idx="288">
                  <c:v>0.53003513860024798</c:v>
                </c:pt>
                <c:pt idx="289">
                  <c:v>0.530035688836067</c:v>
                </c:pt>
                <c:pt idx="290">
                  <c:v>0.53004455770463399</c:v>
                </c:pt>
                <c:pt idx="291">
                  <c:v>0.53006455083680104</c:v>
                </c:pt>
                <c:pt idx="292">
                  <c:v>0.53009424463508203</c:v>
                </c:pt>
                <c:pt idx="293">
                  <c:v>0.53009690677961996</c:v>
                </c:pt>
                <c:pt idx="294">
                  <c:v>0.53009807339932802</c:v>
                </c:pt>
                <c:pt idx="295">
                  <c:v>0.53011956388682302</c:v>
                </c:pt>
                <c:pt idx="296">
                  <c:v>0.53012289583258698</c:v>
                </c:pt>
                <c:pt idx="297">
                  <c:v>0.53013131602530095</c:v>
                </c:pt>
                <c:pt idx="298">
                  <c:v>0.53014790612257001</c:v>
                </c:pt>
                <c:pt idx="299">
                  <c:v>0.53015388865005397</c:v>
                </c:pt>
                <c:pt idx="300">
                  <c:v>0.530188187127001</c:v>
                </c:pt>
                <c:pt idx="301">
                  <c:v>0.53023400972436796</c:v>
                </c:pt>
                <c:pt idx="302">
                  <c:v>0.530251153772203</c:v>
                </c:pt>
                <c:pt idx="303">
                  <c:v>0.53026246290236101</c:v>
                </c:pt>
                <c:pt idx="304">
                  <c:v>0.53030344943556695</c:v>
                </c:pt>
                <c:pt idx="305">
                  <c:v>0.53034757632722895</c:v>
                </c:pt>
                <c:pt idx="306">
                  <c:v>0.53037204197658705</c:v>
                </c:pt>
                <c:pt idx="307">
                  <c:v>0.53037828485121197</c:v>
                </c:pt>
                <c:pt idx="308">
                  <c:v>0.53038771945263996</c:v>
                </c:pt>
                <c:pt idx="309">
                  <c:v>0.53039246484534097</c:v>
                </c:pt>
                <c:pt idx="310">
                  <c:v>0.53044040375436297</c:v>
                </c:pt>
                <c:pt idx="311">
                  <c:v>0.53053493741344404</c:v>
                </c:pt>
                <c:pt idx="312">
                  <c:v>0.53057031471890903</c:v>
                </c:pt>
                <c:pt idx="313">
                  <c:v>0.53058503846107397</c:v>
                </c:pt>
                <c:pt idx="314">
                  <c:v>0.53058853715321097</c:v>
                </c:pt>
                <c:pt idx="315">
                  <c:v>0.53059593390229398</c:v>
                </c:pt>
                <c:pt idx="316">
                  <c:v>0.53063248880069303</c:v>
                </c:pt>
                <c:pt idx="317">
                  <c:v>0.53065496327882899</c:v>
                </c:pt>
                <c:pt idx="318">
                  <c:v>0.53065556869955899</c:v>
                </c:pt>
                <c:pt idx="319">
                  <c:v>0.53065715653823198</c:v>
                </c:pt>
                <c:pt idx="320">
                  <c:v>0.53065915663262297</c:v>
                </c:pt>
                <c:pt idx="321">
                  <c:v>0.53068799596537497</c:v>
                </c:pt>
                <c:pt idx="322">
                  <c:v>0.53069421003475403</c:v>
                </c:pt>
                <c:pt idx="323">
                  <c:v>0.53072604349918695</c:v>
                </c:pt>
                <c:pt idx="324">
                  <c:v>0.53076135613125797</c:v>
                </c:pt>
                <c:pt idx="325">
                  <c:v>0.53077461805862003</c:v>
                </c:pt>
                <c:pt idx="326">
                  <c:v>0.530777629708862</c:v>
                </c:pt>
                <c:pt idx="327">
                  <c:v>0.53079182446419504</c:v>
                </c:pt>
                <c:pt idx="328">
                  <c:v>0.53080148308941999</c:v>
                </c:pt>
                <c:pt idx="329">
                  <c:v>0.53080216081700504</c:v>
                </c:pt>
                <c:pt idx="330">
                  <c:v>0.53081369603161199</c:v>
                </c:pt>
                <c:pt idx="331">
                  <c:v>0.530834941544442</c:v>
                </c:pt>
                <c:pt idx="332">
                  <c:v>0.53084046155765197</c:v>
                </c:pt>
                <c:pt idx="333">
                  <c:v>0.53086152798560005</c:v>
                </c:pt>
                <c:pt idx="334">
                  <c:v>0.53086274163540204</c:v>
                </c:pt>
                <c:pt idx="335">
                  <c:v>0.53086580183695997</c:v>
                </c:pt>
                <c:pt idx="336">
                  <c:v>0.53086692144024505</c:v>
                </c:pt>
                <c:pt idx="337">
                  <c:v>0.53086797577729194</c:v>
                </c:pt>
                <c:pt idx="338">
                  <c:v>0.53088970145204095</c:v>
                </c:pt>
                <c:pt idx="339">
                  <c:v>0.53090470028505099</c:v>
                </c:pt>
                <c:pt idx="340">
                  <c:v>0.53090621077140798</c:v>
                </c:pt>
                <c:pt idx="341">
                  <c:v>0.53090922185776201</c:v>
                </c:pt>
                <c:pt idx="342">
                  <c:v>0.53096820831007796</c:v>
                </c:pt>
                <c:pt idx="343">
                  <c:v>0.53097686786863996</c:v>
                </c:pt>
                <c:pt idx="344">
                  <c:v>0.53097991788227905</c:v>
                </c:pt>
                <c:pt idx="345">
                  <c:v>0.53100546905315105</c:v>
                </c:pt>
                <c:pt idx="346">
                  <c:v>0.53100964477871004</c:v>
                </c:pt>
                <c:pt idx="347">
                  <c:v>0.53101649965444497</c:v>
                </c:pt>
                <c:pt idx="348">
                  <c:v>0.53101790550018202</c:v>
                </c:pt>
                <c:pt idx="349">
                  <c:v>0.53103604703503504</c:v>
                </c:pt>
                <c:pt idx="350">
                  <c:v>0.53103896189911404</c:v>
                </c:pt>
                <c:pt idx="351">
                  <c:v>0.53105829269187899</c:v>
                </c:pt>
                <c:pt idx="352">
                  <c:v>0.53106292377207698</c:v>
                </c:pt>
                <c:pt idx="353">
                  <c:v>0.53107826232646804</c:v>
                </c:pt>
                <c:pt idx="354">
                  <c:v>0.53113795481804504</c:v>
                </c:pt>
                <c:pt idx="355">
                  <c:v>0.53116662598614395</c:v>
                </c:pt>
                <c:pt idx="356">
                  <c:v>0.53117189100171003</c:v>
                </c:pt>
                <c:pt idx="357">
                  <c:v>0.53118223717721802</c:v>
                </c:pt>
                <c:pt idx="358">
                  <c:v>0.531192895922873</c:v>
                </c:pt>
                <c:pt idx="359">
                  <c:v>0.53121160725490602</c:v>
                </c:pt>
                <c:pt idx="360">
                  <c:v>0.53121373725290499</c:v>
                </c:pt>
                <c:pt idx="361">
                  <c:v>0.53122793266130797</c:v>
                </c:pt>
                <c:pt idx="362">
                  <c:v>0.53123366326977695</c:v>
                </c:pt>
                <c:pt idx="363">
                  <c:v>0.53125862551160896</c:v>
                </c:pt>
                <c:pt idx="364">
                  <c:v>0.53129787513383198</c:v>
                </c:pt>
                <c:pt idx="365">
                  <c:v>0.53130261039031701</c:v>
                </c:pt>
                <c:pt idx="366">
                  <c:v>0.53130483333162404</c:v>
                </c:pt>
                <c:pt idx="367">
                  <c:v>0.53131107457097404</c:v>
                </c:pt>
                <c:pt idx="368">
                  <c:v>0.53131319161965795</c:v>
                </c:pt>
                <c:pt idx="369">
                  <c:v>0.53133364003790495</c:v>
                </c:pt>
                <c:pt idx="370">
                  <c:v>0.53134249761910601</c:v>
                </c:pt>
                <c:pt idx="371">
                  <c:v>0.53134332681638297</c:v>
                </c:pt>
                <c:pt idx="372">
                  <c:v>0.53136685839320996</c:v>
                </c:pt>
                <c:pt idx="373">
                  <c:v>0.531397317060185</c:v>
                </c:pt>
                <c:pt idx="374">
                  <c:v>0.53139746452903702</c:v>
                </c:pt>
                <c:pt idx="375">
                  <c:v>0.53140035119221696</c:v>
                </c:pt>
                <c:pt idx="376">
                  <c:v>0.53142758800366996</c:v>
                </c:pt>
                <c:pt idx="377">
                  <c:v>0.53147528749626105</c:v>
                </c:pt>
                <c:pt idx="378">
                  <c:v>0.53148413461479904</c:v>
                </c:pt>
                <c:pt idx="379">
                  <c:v>0.53153107303423897</c:v>
                </c:pt>
                <c:pt idx="380">
                  <c:v>0.53156060931075999</c:v>
                </c:pt>
                <c:pt idx="381">
                  <c:v>0.53156747844992902</c:v>
                </c:pt>
                <c:pt idx="382">
                  <c:v>0.53156835886544096</c:v>
                </c:pt>
                <c:pt idx="383">
                  <c:v>0.53156932606660801</c:v>
                </c:pt>
                <c:pt idx="384">
                  <c:v>0.53164057042363799</c:v>
                </c:pt>
                <c:pt idx="385">
                  <c:v>0.531642301813254</c:v>
                </c:pt>
                <c:pt idx="386">
                  <c:v>0.53164339960241902</c:v>
                </c:pt>
                <c:pt idx="387">
                  <c:v>0.53164807049984997</c:v>
                </c:pt>
                <c:pt idx="388">
                  <c:v>0.53164815378567798</c:v>
                </c:pt>
                <c:pt idx="389">
                  <c:v>0.53164870954648302</c:v>
                </c:pt>
                <c:pt idx="390">
                  <c:v>0.53168893893619795</c:v>
                </c:pt>
                <c:pt idx="391">
                  <c:v>0.53169419265717899</c:v>
                </c:pt>
                <c:pt idx="392">
                  <c:v>0.53171181397085499</c:v>
                </c:pt>
                <c:pt idx="393">
                  <c:v>0.53171258817964295</c:v>
                </c:pt>
                <c:pt idx="394">
                  <c:v>0.531781363352132</c:v>
                </c:pt>
                <c:pt idx="395">
                  <c:v>0.531787750406846</c:v>
                </c:pt>
                <c:pt idx="396">
                  <c:v>0.53179367592716598</c:v>
                </c:pt>
                <c:pt idx="397">
                  <c:v>0.53180384196567299</c:v>
                </c:pt>
                <c:pt idx="398">
                  <c:v>0.53181317516219295</c:v>
                </c:pt>
                <c:pt idx="399">
                  <c:v>0.53184398878408301</c:v>
                </c:pt>
                <c:pt idx="400">
                  <c:v>0.53187305021013498</c:v>
                </c:pt>
                <c:pt idx="401">
                  <c:v>0.53191063710297404</c:v>
                </c:pt>
                <c:pt idx="402">
                  <c:v>0.53192846828250095</c:v>
                </c:pt>
                <c:pt idx="403">
                  <c:v>0.53195124279406503</c:v>
                </c:pt>
                <c:pt idx="404">
                  <c:v>0.53195239220069501</c:v>
                </c:pt>
                <c:pt idx="405">
                  <c:v>0.53196383414803206</c:v>
                </c:pt>
                <c:pt idx="406">
                  <c:v>0.53196684817175199</c:v>
                </c:pt>
                <c:pt idx="407">
                  <c:v>0.531995907376004</c:v>
                </c:pt>
                <c:pt idx="408">
                  <c:v>0.531998542065519</c:v>
                </c:pt>
                <c:pt idx="409">
                  <c:v>0.53203050101210603</c:v>
                </c:pt>
                <c:pt idx="410">
                  <c:v>0.53203081797007901</c:v>
                </c:pt>
                <c:pt idx="411">
                  <c:v>0.53204445521709898</c:v>
                </c:pt>
                <c:pt idx="412">
                  <c:v>0.53204976121761305</c:v>
                </c:pt>
                <c:pt idx="413">
                  <c:v>0.53206942481947395</c:v>
                </c:pt>
                <c:pt idx="414">
                  <c:v>0.53207741607636605</c:v>
                </c:pt>
                <c:pt idx="415">
                  <c:v>0.532084947957423</c:v>
                </c:pt>
                <c:pt idx="416">
                  <c:v>0.53210541337838801</c:v>
                </c:pt>
                <c:pt idx="417">
                  <c:v>0.53217287132140501</c:v>
                </c:pt>
                <c:pt idx="418">
                  <c:v>0.53218507571346996</c:v>
                </c:pt>
                <c:pt idx="419">
                  <c:v>0.53222900340556401</c:v>
                </c:pt>
                <c:pt idx="420">
                  <c:v>0.532267002597547</c:v>
                </c:pt>
                <c:pt idx="421">
                  <c:v>0.53227461206778903</c:v>
                </c:pt>
                <c:pt idx="422">
                  <c:v>0.53227901931911603</c:v>
                </c:pt>
                <c:pt idx="423">
                  <c:v>0.53228597149573198</c:v>
                </c:pt>
                <c:pt idx="424">
                  <c:v>0.53231969924983902</c:v>
                </c:pt>
                <c:pt idx="425">
                  <c:v>0.532358488677526</c:v>
                </c:pt>
                <c:pt idx="426">
                  <c:v>0.53236361673773702</c:v>
                </c:pt>
                <c:pt idx="427">
                  <c:v>0.53236863246462895</c:v>
                </c:pt>
                <c:pt idx="428">
                  <c:v>0.532381761197946</c:v>
                </c:pt>
                <c:pt idx="429">
                  <c:v>0.53238520116348598</c:v>
                </c:pt>
                <c:pt idx="430">
                  <c:v>0.53238544828879797</c:v>
                </c:pt>
                <c:pt idx="431">
                  <c:v>0.53238809905818096</c:v>
                </c:pt>
                <c:pt idx="432">
                  <c:v>0.53239214614938601</c:v>
                </c:pt>
                <c:pt idx="433">
                  <c:v>0.53239795757498898</c:v>
                </c:pt>
                <c:pt idx="434">
                  <c:v>0.53240417988353295</c:v>
                </c:pt>
                <c:pt idx="435">
                  <c:v>0.53242278485062799</c:v>
                </c:pt>
                <c:pt idx="436">
                  <c:v>0.53242903020322296</c:v>
                </c:pt>
                <c:pt idx="437">
                  <c:v>0.53244079952264001</c:v>
                </c:pt>
                <c:pt idx="438">
                  <c:v>0.53244197891747702</c:v>
                </c:pt>
                <c:pt idx="439">
                  <c:v>0.53245755872314904</c:v>
                </c:pt>
                <c:pt idx="440">
                  <c:v>0.53248391953354701</c:v>
                </c:pt>
                <c:pt idx="441">
                  <c:v>0.53252414351506805</c:v>
                </c:pt>
                <c:pt idx="442">
                  <c:v>0.53252593791699898</c:v>
                </c:pt>
                <c:pt idx="443">
                  <c:v>0.53253648956388899</c:v>
                </c:pt>
                <c:pt idx="444">
                  <c:v>0.53255159257415596</c:v>
                </c:pt>
                <c:pt idx="445">
                  <c:v>0.53258994211616195</c:v>
                </c:pt>
                <c:pt idx="446">
                  <c:v>0.53260144750232696</c:v>
                </c:pt>
                <c:pt idx="447">
                  <c:v>0.53260294154010901</c:v>
                </c:pt>
                <c:pt idx="448">
                  <c:v>0.53260552187891896</c:v>
                </c:pt>
                <c:pt idx="449">
                  <c:v>0.53262319145936798</c:v>
                </c:pt>
                <c:pt idx="450">
                  <c:v>0.53263401376022101</c:v>
                </c:pt>
                <c:pt idx="451">
                  <c:v>0.53263662611020002</c:v>
                </c:pt>
                <c:pt idx="452">
                  <c:v>0.53267356202229899</c:v>
                </c:pt>
                <c:pt idx="453">
                  <c:v>0.53269133951117897</c:v>
                </c:pt>
                <c:pt idx="454">
                  <c:v>0.53270607555520499</c:v>
                </c:pt>
                <c:pt idx="455">
                  <c:v>0.532725553933869</c:v>
                </c:pt>
                <c:pt idx="456">
                  <c:v>0.53273117689348604</c:v>
                </c:pt>
                <c:pt idx="457">
                  <c:v>0.53274521816044695</c:v>
                </c:pt>
                <c:pt idx="458">
                  <c:v>0.53276456984190501</c:v>
                </c:pt>
                <c:pt idx="459">
                  <c:v>0.53278385797987904</c:v>
                </c:pt>
                <c:pt idx="460">
                  <c:v>0.53283684951366495</c:v>
                </c:pt>
                <c:pt idx="461">
                  <c:v>0.532839302749051</c:v>
                </c:pt>
                <c:pt idx="462">
                  <c:v>0.53285756620032898</c:v>
                </c:pt>
                <c:pt idx="463">
                  <c:v>0.53285940266453802</c:v>
                </c:pt>
                <c:pt idx="464">
                  <c:v>0.53287386094892697</c:v>
                </c:pt>
                <c:pt idx="465">
                  <c:v>0.53289477269500496</c:v>
                </c:pt>
                <c:pt idx="466">
                  <c:v>0.53290298813796499</c:v>
                </c:pt>
                <c:pt idx="467">
                  <c:v>0.53290424517219104</c:v>
                </c:pt>
                <c:pt idx="468">
                  <c:v>0.532920489062362</c:v>
                </c:pt>
                <c:pt idx="469">
                  <c:v>0.53292391879481604</c:v>
                </c:pt>
                <c:pt idx="470">
                  <c:v>0.53293525801347996</c:v>
                </c:pt>
                <c:pt idx="471">
                  <c:v>0.53293942438261799</c:v>
                </c:pt>
                <c:pt idx="472">
                  <c:v>0.53298405468268395</c:v>
                </c:pt>
                <c:pt idx="473">
                  <c:v>0.53300977778650205</c:v>
                </c:pt>
                <c:pt idx="474">
                  <c:v>0.53301873810274003</c:v>
                </c:pt>
                <c:pt idx="475">
                  <c:v>0.53302370426882995</c:v>
                </c:pt>
                <c:pt idx="476">
                  <c:v>0.53303955295036298</c:v>
                </c:pt>
                <c:pt idx="477">
                  <c:v>0.53304670355434702</c:v>
                </c:pt>
                <c:pt idx="478">
                  <c:v>0.53304803097334796</c:v>
                </c:pt>
                <c:pt idx="479">
                  <c:v>0.53307096472540605</c:v>
                </c:pt>
                <c:pt idx="480">
                  <c:v>0.53307395969079896</c:v>
                </c:pt>
                <c:pt idx="481">
                  <c:v>0.53310120320907095</c:v>
                </c:pt>
                <c:pt idx="482">
                  <c:v>0.53311306558673399</c:v>
                </c:pt>
                <c:pt idx="483">
                  <c:v>0.53311339106753497</c:v>
                </c:pt>
                <c:pt idx="484">
                  <c:v>0.53311528754872395</c:v>
                </c:pt>
                <c:pt idx="485">
                  <c:v>0.53312751107845702</c:v>
                </c:pt>
                <c:pt idx="486">
                  <c:v>0.53316038638149099</c:v>
                </c:pt>
                <c:pt idx="487">
                  <c:v>0.533166711145179</c:v>
                </c:pt>
                <c:pt idx="488">
                  <c:v>0.533175585363166</c:v>
                </c:pt>
                <c:pt idx="489">
                  <c:v>0.53317716382881297</c:v>
                </c:pt>
                <c:pt idx="490">
                  <c:v>0.53317894195440396</c:v>
                </c:pt>
                <c:pt idx="491">
                  <c:v>0.53319549309222103</c:v>
                </c:pt>
                <c:pt idx="492">
                  <c:v>0.53322116130284303</c:v>
                </c:pt>
                <c:pt idx="493">
                  <c:v>0.53325134166436305</c:v>
                </c:pt>
                <c:pt idx="494">
                  <c:v>0.53325797801873998</c:v>
                </c:pt>
                <c:pt idx="495">
                  <c:v>0.53326902232390005</c:v>
                </c:pt>
                <c:pt idx="496">
                  <c:v>0.53327802987528505</c:v>
                </c:pt>
                <c:pt idx="497">
                  <c:v>0.53328137447551305</c:v>
                </c:pt>
                <c:pt idx="498">
                  <c:v>0.53329548144459704</c:v>
                </c:pt>
                <c:pt idx="499">
                  <c:v>0.53331426054040598</c:v>
                </c:pt>
                <c:pt idx="500">
                  <c:v>0.53334172872339103</c:v>
                </c:pt>
                <c:pt idx="501">
                  <c:v>0.53334909603846903</c:v>
                </c:pt>
                <c:pt idx="502">
                  <c:v>0.53335082290802505</c:v>
                </c:pt>
                <c:pt idx="503">
                  <c:v>0.53335480468754304</c:v>
                </c:pt>
                <c:pt idx="504">
                  <c:v>0.53336939136855699</c:v>
                </c:pt>
                <c:pt idx="505">
                  <c:v>0.53338259510130404</c:v>
                </c:pt>
                <c:pt idx="506">
                  <c:v>0.53338995259824196</c:v>
                </c:pt>
                <c:pt idx="507">
                  <c:v>0.53340340119755802</c:v>
                </c:pt>
                <c:pt idx="508">
                  <c:v>0.53340908116681596</c:v>
                </c:pt>
                <c:pt idx="509">
                  <c:v>0.53341581856391596</c:v>
                </c:pt>
                <c:pt idx="510">
                  <c:v>0.53342780753998498</c:v>
                </c:pt>
                <c:pt idx="511">
                  <c:v>0.53342999135640701</c:v>
                </c:pt>
                <c:pt idx="512">
                  <c:v>0.53343049115442098</c:v>
                </c:pt>
                <c:pt idx="513">
                  <c:v>0.53343311135578397</c:v>
                </c:pt>
                <c:pt idx="514">
                  <c:v>0.53344871055952203</c:v>
                </c:pt>
                <c:pt idx="515">
                  <c:v>0.53345838433991699</c:v>
                </c:pt>
                <c:pt idx="516">
                  <c:v>0.53347472537171203</c:v>
                </c:pt>
                <c:pt idx="517">
                  <c:v>0.53350181262530605</c:v>
                </c:pt>
                <c:pt idx="518">
                  <c:v>0.53351327404806703</c:v>
                </c:pt>
                <c:pt idx="519">
                  <c:v>0.53352578996104105</c:v>
                </c:pt>
                <c:pt idx="520">
                  <c:v>0.53353717741353102</c:v>
                </c:pt>
                <c:pt idx="521">
                  <c:v>0.53355659469795302</c:v>
                </c:pt>
                <c:pt idx="522">
                  <c:v>0.53360635864484995</c:v>
                </c:pt>
                <c:pt idx="523">
                  <c:v>0.53362213055920305</c:v>
                </c:pt>
                <c:pt idx="524">
                  <c:v>0.53362407379752197</c:v>
                </c:pt>
                <c:pt idx="525">
                  <c:v>0.533667657848924</c:v>
                </c:pt>
                <c:pt idx="526">
                  <c:v>0.53367429878059103</c:v>
                </c:pt>
                <c:pt idx="527">
                  <c:v>0.53370508674202</c:v>
                </c:pt>
                <c:pt idx="528">
                  <c:v>0.53372050385775804</c:v>
                </c:pt>
                <c:pt idx="529">
                  <c:v>0.53372624433624305</c:v>
                </c:pt>
                <c:pt idx="530">
                  <c:v>0.53373373451456096</c:v>
                </c:pt>
                <c:pt idx="531">
                  <c:v>0.533742957941582</c:v>
                </c:pt>
                <c:pt idx="532">
                  <c:v>0.53374430435375597</c:v>
                </c:pt>
                <c:pt idx="533">
                  <c:v>0.53374528784972897</c:v>
                </c:pt>
                <c:pt idx="534">
                  <c:v>0.53376461966105204</c:v>
                </c:pt>
                <c:pt idx="535">
                  <c:v>0.53377465701166904</c:v>
                </c:pt>
                <c:pt idx="536">
                  <c:v>0.53377603044889899</c:v>
                </c:pt>
                <c:pt idx="537">
                  <c:v>0.53379196725046896</c:v>
                </c:pt>
                <c:pt idx="538">
                  <c:v>0.53379809459268701</c:v>
                </c:pt>
                <c:pt idx="539">
                  <c:v>0.53380767297954701</c:v>
                </c:pt>
                <c:pt idx="540">
                  <c:v>0.53381727630935805</c:v>
                </c:pt>
                <c:pt idx="541">
                  <c:v>0.53384724750536505</c:v>
                </c:pt>
                <c:pt idx="542">
                  <c:v>0.53384739405749504</c:v>
                </c:pt>
                <c:pt idx="543">
                  <c:v>0.53385892483877495</c:v>
                </c:pt>
                <c:pt idx="544">
                  <c:v>0.53387876778950905</c:v>
                </c:pt>
                <c:pt idx="545">
                  <c:v>0.533901866972051</c:v>
                </c:pt>
                <c:pt idx="546">
                  <c:v>0.53392462118384298</c:v>
                </c:pt>
                <c:pt idx="547">
                  <c:v>0.53392916068562302</c:v>
                </c:pt>
                <c:pt idx="548">
                  <c:v>0.53397199005955598</c:v>
                </c:pt>
                <c:pt idx="549">
                  <c:v>0.53397263466632505</c:v>
                </c:pt>
                <c:pt idx="550">
                  <c:v>0.53398479958043799</c:v>
                </c:pt>
                <c:pt idx="551">
                  <c:v>0.53398939366949105</c:v>
                </c:pt>
                <c:pt idx="552">
                  <c:v>0.53399460185633796</c:v>
                </c:pt>
                <c:pt idx="553">
                  <c:v>0.53399864220307103</c:v>
                </c:pt>
                <c:pt idx="554">
                  <c:v>0.53401956571649001</c:v>
                </c:pt>
                <c:pt idx="555">
                  <c:v>0.53402469126215701</c:v>
                </c:pt>
                <c:pt idx="556">
                  <c:v>0.53406856992926299</c:v>
                </c:pt>
                <c:pt idx="557">
                  <c:v>0.53408182575510199</c:v>
                </c:pt>
                <c:pt idx="558">
                  <c:v>0.53408189336649503</c:v>
                </c:pt>
                <c:pt idx="559">
                  <c:v>0.53409219160382604</c:v>
                </c:pt>
                <c:pt idx="560">
                  <c:v>0.53409770986072602</c:v>
                </c:pt>
                <c:pt idx="561">
                  <c:v>0.534141063633502</c:v>
                </c:pt>
                <c:pt idx="562">
                  <c:v>0.53419058171816702</c:v>
                </c:pt>
                <c:pt idx="563">
                  <c:v>0.53421131231510799</c:v>
                </c:pt>
                <c:pt idx="564">
                  <c:v>0.53421925880767296</c:v>
                </c:pt>
                <c:pt idx="565">
                  <c:v>0.53422298983930006</c:v>
                </c:pt>
                <c:pt idx="566">
                  <c:v>0.53425251263476703</c:v>
                </c:pt>
                <c:pt idx="567">
                  <c:v>0.53425342412084997</c:v>
                </c:pt>
                <c:pt idx="568">
                  <c:v>0.53428273557556305</c:v>
                </c:pt>
                <c:pt idx="569">
                  <c:v>0.53429024043191797</c:v>
                </c:pt>
                <c:pt idx="570">
                  <c:v>0.53429818717466304</c:v>
                </c:pt>
                <c:pt idx="571">
                  <c:v>0.53430683630465103</c:v>
                </c:pt>
                <c:pt idx="572">
                  <c:v>0.53437177535904201</c:v>
                </c:pt>
                <c:pt idx="573">
                  <c:v>0.53437496113310401</c:v>
                </c:pt>
                <c:pt idx="574">
                  <c:v>0.53440273475209998</c:v>
                </c:pt>
                <c:pt idx="575">
                  <c:v>0.53443232415027397</c:v>
                </c:pt>
                <c:pt idx="576">
                  <c:v>0.53443735929117997</c:v>
                </c:pt>
                <c:pt idx="577">
                  <c:v>0.53445002427732002</c:v>
                </c:pt>
                <c:pt idx="578">
                  <c:v>0.53445120726362505</c:v>
                </c:pt>
                <c:pt idx="579">
                  <c:v>0.53445820752463202</c:v>
                </c:pt>
                <c:pt idx="580">
                  <c:v>0.53446320008183401</c:v>
                </c:pt>
                <c:pt idx="581">
                  <c:v>0.53446517466915899</c:v>
                </c:pt>
                <c:pt idx="582">
                  <c:v>0.53447654021668001</c:v>
                </c:pt>
                <c:pt idx="583">
                  <c:v>0.53449921511960297</c:v>
                </c:pt>
                <c:pt idx="584">
                  <c:v>0.53450988797960797</c:v>
                </c:pt>
                <c:pt idx="585">
                  <c:v>0.53452366668968798</c:v>
                </c:pt>
                <c:pt idx="586">
                  <c:v>0.53460620172208195</c:v>
                </c:pt>
                <c:pt idx="587">
                  <c:v>0.53460643075799696</c:v>
                </c:pt>
                <c:pt idx="588">
                  <c:v>0.534655993886339</c:v>
                </c:pt>
                <c:pt idx="589">
                  <c:v>0.53465660231835599</c:v>
                </c:pt>
                <c:pt idx="590">
                  <c:v>0.53466313792359699</c:v>
                </c:pt>
                <c:pt idx="591">
                  <c:v>0.53468244604716997</c:v>
                </c:pt>
                <c:pt idx="592">
                  <c:v>0.53468512880794705</c:v>
                </c:pt>
                <c:pt idx="593">
                  <c:v>0.53471077165601499</c:v>
                </c:pt>
                <c:pt idx="594">
                  <c:v>0.53471828003037103</c:v>
                </c:pt>
                <c:pt idx="595">
                  <c:v>0.534722227864319</c:v>
                </c:pt>
                <c:pt idx="596">
                  <c:v>0.534731793672934</c:v>
                </c:pt>
                <c:pt idx="597">
                  <c:v>0.53474195772662003</c:v>
                </c:pt>
                <c:pt idx="598">
                  <c:v>0.53474766504367999</c:v>
                </c:pt>
                <c:pt idx="599">
                  <c:v>0.53477065773352195</c:v>
                </c:pt>
                <c:pt idx="600">
                  <c:v>0.53477798596437098</c:v>
                </c:pt>
                <c:pt idx="601">
                  <c:v>0.5347964504089</c:v>
                </c:pt>
                <c:pt idx="602">
                  <c:v>0.534822838075518</c:v>
                </c:pt>
                <c:pt idx="603">
                  <c:v>0.53483470126269395</c:v>
                </c:pt>
                <c:pt idx="604">
                  <c:v>0.53485484078025103</c:v>
                </c:pt>
                <c:pt idx="605">
                  <c:v>0.53487110976989705</c:v>
                </c:pt>
                <c:pt idx="606">
                  <c:v>0.53488214362727604</c:v>
                </c:pt>
                <c:pt idx="607">
                  <c:v>0.53489384545271901</c:v>
                </c:pt>
                <c:pt idx="608">
                  <c:v>0.534913747846956</c:v>
                </c:pt>
                <c:pt idx="609">
                  <c:v>0.53491712182539997</c:v>
                </c:pt>
                <c:pt idx="610">
                  <c:v>0.534922786683798</c:v>
                </c:pt>
                <c:pt idx="611">
                  <c:v>0.53495805148033904</c:v>
                </c:pt>
                <c:pt idx="612">
                  <c:v>0.53497282007143798</c:v>
                </c:pt>
                <c:pt idx="613">
                  <c:v>0.534980097640539</c:v>
                </c:pt>
                <c:pt idx="614">
                  <c:v>0.53502197598256496</c:v>
                </c:pt>
                <c:pt idx="615">
                  <c:v>0.53502686038862801</c:v>
                </c:pt>
                <c:pt idx="616">
                  <c:v>0.53510803958923603</c:v>
                </c:pt>
                <c:pt idx="617">
                  <c:v>0.53511269923388305</c:v>
                </c:pt>
                <c:pt idx="618">
                  <c:v>0.53511279560173397</c:v>
                </c:pt>
                <c:pt idx="619">
                  <c:v>0.53511665043321999</c:v>
                </c:pt>
                <c:pt idx="620">
                  <c:v>0.53513432373972503</c:v>
                </c:pt>
                <c:pt idx="621">
                  <c:v>0.53520249106376405</c:v>
                </c:pt>
                <c:pt idx="622">
                  <c:v>0.53522103152087996</c:v>
                </c:pt>
                <c:pt idx="623">
                  <c:v>0.53523565369908599</c:v>
                </c:pt>
                <c:pt idx="624">
                  <c:v>0.53523784794525697</c:v>
                </c:pt>
                <c:pt idx="625">
                  <c:v>0.53523833131670095</c:v>
                </c:pt>
                <c:pt idx="626">
                  <c:v>0.53526689998656296</c:v>
                </c:pt>
                <c:pt idx="627">
                  <c:v>0.53528356353930695</c:v>
                </c:pt>
                <c:pt idx="628">
                  <c:v>0.53529635615196203</c:v>
                </c:pt>
                <c:pt idx="629">
                  <c:v>0.53530303783003497</c:v>
                </c:pt>
                <c:pt idx="630">
                  <c:v>0.53532078593364996</c:v>
                </c:pt>
                <c:pt idx="631">
                  <c:v>0.53533595446068505</c:v>
                </c:pt>
                <c:pt idx="632">
                  <c:v>0.53534217217804203</c:v>
                </c:pt>
                <c:pt idx="633">
                  <c:v>0.53535549194996701</c:v>
                </c:pt>
                <c:pt idx="634">
                  <c:v>0.53536696754463198</c:v>
                </c:pt>
                <c:pt idx="635">
                  <c:v>0.53537550972581305</c:v>
                </c:pt>
                <c:pt idx="636">
                  <c:v>0.53537995134302196</c:v>
                </c:pt>
                <c:pt idx="637">
                  <c:v>0.53539089919182503</c:v>
                </c:pt>
                <c:pt idx="638">
                  <c:v>0.535391225827199</c:v>
                </c:pt>
                <c:pt idx="639">
                  <c:v>0.53539176599265204</c:v>
                </c:pt>
                <c:pt idx="640">
                  <c:v>0.53540794193435104</c:v>
                </c:pt>
                <c:pt idx="641">
                  <c:v>0.53541051006972995</c:v>
                </c:pt>
                <c:pt idx="642">
                  <c:v>0.53541603407987803</c:v>
                </c:pt>
                <c:pt idx="643">
                  <c:v>0.53546711507495204</c:v>
                </c:pt>
                <c:pt idx="644">
                  <c:v>0.53555457232017101</c:v>
                </c:pt>
                <c:pt idx="645">
                  <c:v>0.53555835955511299</c:v>
                </c:pt>
                <c:pt idx="646">
                  <c:v>0.53559112613011195</c:v>
                </c:pt>
                <c:pt idx="647">
                  <c:v>0.53559638992112901</c:v>
                </c:pt>
                <c:pt idx="648">
                  <c:v>0.53561319371704796</c:v>
                </c:pt>
                <c:pt idx="649">
                  <c:v>0.53562233505300405</c:v>
                </c:pt>
                <c:pt idx="650">
                  <c:v>0.53563626760254501</c:v>
                </c:pt>
                <c:pt idx="651">
                  <c:v>0.53565343647914598</c:v>
                </c:pt>
                <c:pt idx="652">
                  <c:v>0.53571624954609598</c:v>
                </c:pt>
                <c:pt idx="653">
                  <c:v>0.53573439504555997</c:v>
                </c:pt>
                <c:pt idx="654">
                  <c:v>0.535793388138883</c:v>
                </c:pt>
                <c:pt idx="655">
                  <c:v>0.53580152507151801</c:v>
                </c:pt>
                <c:pt idx="656">
                  <c:v>0.53581273285688902</c:v>
                </c:pt>
                <c:pt idx="657">
                  <c:v>0.53581777883548898</c:v>
                </c:pt>
                <c:pt idx="658">
                  <c:v>0.535825029822522</c:v>
                </c:pt>
                <c:pt idx="659">
                  <c:v>0.53582934336071897</c:v>
                </c:pt>
                <c:pt idx="660">
                  <c:v>0.53584887944562398</c:v>
                </c:pt>
                <c:pt idx="661">
                  <c:v>0.53585692084874603</c:v>
                </c:pt>
                <c:pt idx="662">
                  <c:v>0.53587152772777502</c:v>
                </c:pt>
                <c:pt idx="663">
                  <c:v>0.53594361730891904</c:v>
                </c:pt>
                <c:pt idx="664">
                  <c:v>0.53596531069422504</c:v>
                </c:pt>
                <c:pt idx="665">
                  <c:v>0.53598969698853505</c:v>
                </c:pt>
                <c:pt idx="666">
                  <c:v>0.53600067990538103</c:v>
                </c:pt>
                <c:pt idx="667">
                  <c:v>0.53600924269773997</c:v>
                </c:pt>
                <c:pt idx="668">
                  <c:v>0.53606695450285802</c:v>
                </c:pt>
                <c:pt idx="669">
                  <c:v>0.53608261502473897</c:v>
                </c:pt>
                <c:pt idx="670">
                  <c:v>0.53608554093623795</c:v>
                </c:pt>
                <c:pt idx="671">
                  <c:v>0.53609252817757402</c:v>
                </c:pt>
                <c:pt idx="672">
                  <c:v>0.53611327272460196</c:v>
                </c:pt>
                <c:pt idx="673">
                  <c:v>0.53611853315484204</c:v>
                </c:pt>
                <c:pt idx="674">
                  <c:v>0.53615690501215596</c:v>
                </c:pt>
                <c:pt idx="675">
                  <c:v>0.53617169892784899</c:v>
                </c:pt>
                <c:pt idx="676">
                  <c:v>0.53623911904862298</c:v>
                </c:pt>
                <c:pt idx="677">
                  <c:v>0.536258292884361</c:v>
                </c:pt>
                <c:pt idx="678">
                  <c:v>0.53632456656696503</c:v>
                </c:pt>
                <c:pt idx="679">
                  <c:v>0.53637528310064497</c:v>
                </c:pt>
                <c:pt idx="680">
                  <c:v>0.53637533330696097</c:v>
                </c:pt>
                <c:pt idx="681">
                  <c:v>0.53639624950633902</c:v>
                </c:pt>
                <c:pt idx="682">
                  <c:v>0.53640616072908498</c:v>
                </c:pt>
                <c:pt idx="683">
                  <c:v>0.53641267686807004</c:v>
                </c:pt>
                <c:pt idx="684">
                  <c:v>0.53646245803206205</c:v>
                </c:pt>
                <c:pt idx="685">
                  <c:v>0.53650383324166995</c:v>
                </c:pt>
                <c:pt idx="686">
                  <c:v>0.53651821106494202</c:v>
                </c:pt>
                <c:pt idx="687">
                  <c:v>0.53652623676165501</c:v>
                </c:pt>
                <c:pt idx="688">
                  <c:v>0.53655183563349695</c:v>
                </c:pt>
                <c:pt idx="689">
                  <c:v>0.53655707851213796</c:v>
                </c:pt>
                <c:pt idx="690">
                  <c:v>0.53657012182866504</c:v>
                </c:pt>
                <c:pt idx="691">
                  <c:v>0.53657446575508005</c:v>
                </c:pt>
                <c:pt idx="692">
                  <c:v>0.53659018788642698</c:v>
                </c:pt>
                <c:pt idx="693">
                  <c:v>0.53660914406995097</c:v>
                </c:pt>
                <c:pt idx="694">
                  <c:v>0.53661222407177001</c:v>
                </c:pt>
                <c:pt idx="695">
                  <c:v>0.53663915973225995</c:v>
                </c:pt>
                <c:pt idx="696">
                  <c:v>0.53665476680087598</c:v>
                </c:pt>
                <c:pt idx="697">
                  <c:v>0.53667741470682395</c:v>
                </c:pt>
                <c:pt idx="698">
                  <c:v>0.53668401394544296</c:v>
                </c:pt>
                <c:pt idx="699">
                  <c:v>0.53670222645019305</c:v>
                </c:pt>
                <c:pt idx="700">
                  <c:v>0.53670584158287904</c:v>
                </c:pt>
                <c:pt idx="701">
                  <c:v>0.53677886493909699</c:v>
                </c:pt>
                <c:pt idx="702">
                  <c:v>0.53679761726519304</c:v>
                </c:pt>
                <c:pt idx="703">
                  <c:v>0.53681897770659903</c:v>
                </c:pt>
                <c:pt idx="704">
                  <c:v>0.53683954930190103</c:v>
                </c:pt>
                <c:pt idx="705">
                  <c:v>0.53688331210943097</c:v>
                </c:pt>
                <c:pt idx="706">
                  <c:v>0.53689147590181896</c:v>
                </c:pt>
                <c:pt idx="707">
                  <c:v>0.536938162048055</c:v>
                </c:pt>
                <c:pt idx="708">
                  <c:v>0.53696110323066504</c:v>
                </c:pt>
                <c:pt idx="709">
                  <c:v>0.536968251208088</c:v>
                </c:pt>
                <c:pt idx="710">
                  <c:v>0.53697437594047603</c:v>
                </c:pt>
                <c:pt idx="711">
                  <c:v>0.53697723354832205</c:v>
                </c:pt>
                <c:pt idx="712">
                  <c:v>0.53699771878491698</c:v>
                </c:pt>
                <c:pt idx="713">
                  <c:v>0.53708354875940401</c:v>
                </c:pt>
                <c:pt idx="714">
                  <c:v>0.53710304343395898</c:v>
                </c:pt>
                <c:pt idx="715">
                  <c:v>0.53710704796497599</c:v>
                </c:pt>
                <c:pt idx="716">
                  <c:v>0.53711031749818705</c:v>
                </c:pt>
                <c:pt idx="717">
                  <c:v>0.53713815770081996</c:v>
                </c:pt>
                <c:pt idx="718">
                  <c:v>0.53714597249465401</c:v>
                </c:pt>
                <c:pt idx="719">
                  <c:v>0.53714628803057396</c:v>
                </c:pt>
                <c:pt idx="720">
                  <c:v>0.537183937662572</c:v>
                </c:pt>
                <c:pt idx="721">
                  <c:v>0.537231194850042</c:v>
                </c:pt>
                <c:pt idx="722">
                  <c:v>0.53724691040887496</c:v>
                </c:pt>
                <c:pt idx="723">
                  <c:v>0.53724739451046799</c:v>
                </c:pt>
                <c:pt idx="724">
                  <c:v>0.53730775623339999</c:v>
                </c:pt>
                <c:pt idx="725">
                  <c:v>0.53732062732544295</c:v>
                </c:pt>
                <c:pt idx="726">
                  <c:v>0.53732682992756198</c:v>
                </c:pt>
                <c:pt idx="727">
                  <c:v>0.53733636218820502</c:v>
                </c:pt>
                <c:pt idx="728">
                  <c:v>0.53734121907026899</c:v>
                </c:pt>
                <c:pt idx="729">
                  <c:v>0.53736017311256801</c:v>
                </c:pt>
                <c:pt idx="730">
                  <c:v>0.53738910279471097</c:v>
                </c:pt>
                <c:pt idx="731">
                  <c:v>0.53739031117032299</c:v>
                </c:pt>
                <c:pt idx="732">
                  <c:v>0.53744944194173805</c:v>
                </c:pt>
                <c:pt idx="733">
                  <c:v>0.53747219951049097</c:v>
                </c:pt>
                <c:pt idx="734">
                  <c:v>0.53749086132721502</c:v>
                </c:pt>
                <c:pt idx="735">
                  <c:v>0.53754090235527396</c:v>
                </c:pt>
                <c:pt idx="736">
                  <c:v>0.53755452956934802</c:v>
                </c:pt>
                <c:pt idx="737">
                  <c:v>0.53757267948627296</c:v>
                </c:pt>
                <c:pt idx="738">
                  <c:v>0.53759668797301596</c:v>
                </c:pt>
                <c:pt idx="739">
                  <c:v>0.53760619173975299</c:v>
                </c:pt>
                <c:pt idx="740">
                  <c:v>0.53761578753509698</c:v>
                </c:pt>
                <c:pt idx="741">
                  <c:v>0.537620028521414</c:v>
                </c:pt>
                <c:pt idx="742">
                  <c:v>0.53762691158822995</c:v>
                </c:pt>
                <c:pt idx="743">
                  <c:v>0.53763425377448204</c:v>
                </c:pt>
                <c:pt idx="744">
                  <c:v>0.53764857001605304</c:v>
                </c:pt>
                <c:pt idx="745">
                  <c:v>0.53767789490011497</c:v>
                </c:pt>
                <c:pt idx="746">
                  <c:v>0.53769781297832497</c:v>
                </c:pt>
                <c:pt idx="747">
                  <c:v>0.53770763606419802</c:v>
                </c:pt>
                <c:pt idx="748">
                  <c:v>0.53775434891057805</c:v>
                </c:pt>
                <c:pt idx="749">
                  <c:v>0.53780509039427205</c:v>
                </c:pt>
                <c:pt idx="750">
                  <c:v>0.53780801584173099</c:v>
                </c:pt>
                <c:pt idx="751">
                  <c:v>0.53782335257512803</c:v>
                </c:pt>
                <c:pt idx="752">
                  <c:v>0.53783335526808695</c:v>
                </c:pt>
                <c:pt idx="753">
                  <c:v>0.53786441393957596</c:v>
                </c:pt>
                <c:pt idx="754">
                  <c:v>0.53788139269768698</c:v>
                </c:pt>
                <c:pt idx="755">
                  <c:v>0.53794213897964005</c:v>
                </c:pt>
                <c:pt idx="756">
                  <c:v>0.53794400325416103</c:v>
                </c:pt>
                <c:pt idx="757">
                  <c:v>0.53794877493027604</c:v>
                </c:pt>
                <c:pt idx="758">
                  <c:v>0.53797118361771101</c:v>
                </c:pt>
                <c:pt idx="759">
                  <c:v>0.53797942221437001</c:v>
                </c:pt>
                <c:pt idx="760">
                  <c:v>0.53798058034597496</c:v>
                </c:pt>
                <c:pt idx="761">
                  <c:v>0.53798776904523404</c:v>
                </c:pt>
                <c:pt idx="762">
                  <c:v>0.53798817454298997</c:v>
                </c:pt>
                <c:pt idx="763">
                  <c:v>0.53800088950653102</c:v>
                </c:pt>
                <c:pt idx="764">
                  <c:v>0.53800383762170101</c:v>
                </c:pt>
                <c:pt idx="765">
                  <c:v>0.53800609280838596</c:v>
                </c:pt>
                <c:pt idx="766">
                  <c:v>0.53803788907921002</c:v>
                </c:pt>
                <c:pt idx="767">
                  <c:v>0.53805619596994703</c:v>
                </c:pt>
                <c:pt idx="768">
                  <c:v>0.53806238779392401</c:v>
                </c:pt>
                <c:pt idx="769">
                  <c:v>0.53807133658586004</c:v>
                </c:pt>
                <c:pt idx="770">
                  <c:v>0.53810084331795804</c:v>
                </c:pt>
                <c:pt idx="771">
                  <c:v>0.53812229462109495</c:v>
                </c:pt>
                <c:pt idx="772">
                  <c:v>0.53814355802132896</c:v>
                </c:pt>
                <c:pt idx="773">
                  <c:v>0.53816810905879198</c:v>
                </c:pt>
                <c:pt idx="774">
                  <c:v>0.53820028309766399</c:v>
                </c:pt>
                <c:pt idx="775">
                  <c:v>0.53823020280557199</c:v>
                </c:pt>
                <c:pt idx="776">
                  <c:v>0.53825683742349395</c:v>
                </c:pt>
                <c:pt idx="777">
                  <c:v>0.53827434861826495</c:v>
                </c:pt>
                <c:pt idx="778">
                  <c:v>0.53832612798072399</c:v>
                </c:pt>
                <c:pt idx="779">
                  <c:v>0.53836028667089297</c:v>
                </c:pt>
                <c:pt idx="780">
                  <c:v>0.53839571179427503</c:v>
                </c:pt>
                <c:pt idx="781">
                  <c:v>0.53842146747146302</c:v>
                </c:pt>
                <c:pt idx="782">
                  <c:v>0.53842940945302697</c:v>
                </c:pt>
                <c:pt idx="783">
                  <c:v>0.53845144488311802</c:v>
                </c:pt>
                <c:pt idx="784">
                  <c:v>0.53853488735383304</c:v>
                </c:pt>
                <c:pt idx="785">
                  <c:v>0.53854362488279195</c:v>
                </c:pt>
                <c:pt idx="786">
                  <c:v>0.53858219198444102</c:v>
                </c:pt>
                <c:pt idx="787">
                  <c:v>0.53862564212224795</c:v>
                </c:pt>
                <c:pt idx="788">
                  <c:v>0.53864399730739299</c:v>
                </c:pt>
                <c:pt idx="789">
                  <c:v>0.53865724877306598</c:v>
                </c:pt>
                <c:pt idx="790">
                  <c:v>0.53871372073081303</c:v>
                </c:pt>
                <c:pt idx="791">
                  <c:v>0.538715654451415</c:v>
                </c:pt>
                <c:pt idx="792">
                  <c:v>0.53873728496056095</c:v>
                </c:pt>
                <c:pt idx="793">
                  <c:v>0.538754951623445</c:v>
                </c:pt>
                <c:pt idx="794">
                  <c:v>0.53875552036254104</c:v>
                </c:pt>
                <c:pt idx="795">
                  <c:v>0.53877856021252601</c:v>
                </c:pt>
                <c:pt idx="796">
                  <c:v>0.53878505905843399</c:v>
                </c:pt>
                <c:pt idx="797">
                  <c:v>0.53884149735334796</c:v>
                </c:pt>
                <c:pt idx="798">
                  <c:v>0.53885238816932701</c:v>
                </c:pt>
                <c:pt idx="799">
                  <c:v>0.53886073120814204</c:v>
                </c:pt>
                <c:pt idx="800">
                  <c:v>0.53888568333738596</c:v>
                </c:pt>
                <c:pt idx="801">
                  <c:v>0.53892317212765595</c:v>
                </c:pt>
                <c:pt idx="802">
                  <c:v>0.53893027583263098</c:v>
                </c:pt>
                <c:pt idx="803">
                  <c:v>0.53893544131226401</c:v>
                </c:pt>
                <c:pt idx="804">
                  <c:v>0.53898235892593505</c:v>
                </c:pt>
                <c:pt idx="805">
                  <c:v>0.53901139199216797</c:v>
                </c:pt>
                <c:pt idx="806">
                  <c:v>0.539036831908981</c:v>
                </c:pt>
                <c:pt idx="807">
                  <c:v>0.53907819681736602</c:v>
                </c:pt>
                <c:pt idx="808">
                  <c:v>0.53911499310245303</c:v>
                </c:pt>
                <c:pt idx="809">
                  <c:v>0.53911567820579598</c:v>
                </c:pt>
                <c:pt idx="810">
                  <c:v>0.53911761921618995</c:v>
                </c:pt>
                <c:pt idx="811">
                  <c:v>0.53913673054595901</c:v>
                </c:pt>
                <c:pt idx="812">
                  <c:v>0.53915429698256601</c:v>
                </c:pt>
                <c:pt idx="813">
                  <c:v>0.53918749845269998</c:v>
                </c:pt>
                <c:pt idx="814">
                  <c:v>0.53921477203017998</c:v>
                </c:pt>
                <c:pt idx="815">
                  <c:v>0.53921517880169501</c:v>
                </c:pt>
                <c:pt idx="816">
                  <c:v>0.53923387355908903</c:v>
                </c:pt>
                <c:pt idx="817">
                  <c:v>0.53924022763472501</c:v>
                </c:pt>
                <c:pt idx="818">
                  <c:v>0.53925216199508896</c:v>
                </c:pt>
                <c:pt idx="819">
                  <c:v>0.53926255644312004</c:v>
                </c:pt>
                <c:pt idx="820">
                  <c:v>0.53927588878617905</c:v>
                </c:pt>
                <c:pt idx="821">
                  <c:v>0.53933114455720799</c:v>
                </c:pt>
                <c:pt idx="822">
                  <c:v>0.53934820519155702</c:v>
                </c:pt>
                <c:pt idx="823">
                  <c:v>0.53937756202583298</c:v>
                </c:pt>
                <c:pt idx="824">
                  <c:v>0.53942351021086599</c:v>
                </c:pt>
                <c:pt idx="825">
                  <c:v>0.539423828153066</c:v>
                </c:pt>
                <c:pt idx="826">
                  <c:v>0.53944635962542697</c:v>
                </c:pt>
                <c:pt idx="827">
                  <c:v>0.53944704366424301</c:v>
                </c:pt>
                <c:pt idx="828">
                  <c:v>0.53945947334817901</c:v>
                </c:pt>
                <c:pt idx="829">
                  <c:v>0.53947721292671602</c:v>
                </c:pt>
                <c:pt idx="830">
                  <c:v>0.53953115221997805</c:v>
                </c:pt>
                <c:pt idx="831">
                  <c:v>0.53953435622532797</c:v>
                </c:pt>
                <c:pt idx="832">
                  <c:v>0.53957360544063504</c:v>
                </c:pt>
                <c:pt idx="833">
                  <c:v>0.53957408318063005</c:v>
                </c:pt>
                <c:pt idx="834">
                  <c:v>0.539576251140369</c:v>
                </c:pt>
                <c:pt idx="835">
                  <c:v>0.53958406259326097</c:v>
                </c:pt>
                <c:pt idx="836">
                  <c:v>0.53959014786941994</c:v>
                </c:pt>
                <c:pt idx="837">
                  <c:v>0.53961505584258096</c:v>
                </c:pt>
                <c:pt idx="838">
                  <c:v>0.53964929628109304</c:v>
                </c:pt>
                <c:pt idx="839">
                  <c:v>0.53967260095775405</c:v>
                </c:pt>
                <c:pt idx="840">
                  <c:v>0.53973829079496105</c:v>
                </c:pt>
                <c:pt idx="841">
                  <c:v>0.53975852068185004</c:v>
                </c:pt>
                <c:pt idx="842">
                  <c:v>0.53976086628853703</c:v>
                </c:pt>
                <c:pt idx="843">
                  <c:v>0.53976284205373803</c:v>
                </c:pt>
                <c:pt idx="844">
                  <c:v>0.53981417975022905</c:v>
                </c:pt>
                <c:pt idx="845">
                  <c:v>0.53981453753185304</c:v>
                </c:pt>
                <c:pt idx="846">
                  <c:v>0.53982300015102902</c:v>
                </c:pt>
                <c:pt idx="847">
                  <c:v>0.53983419100218699</c:v>
                </c:pt>
                <c:pt idx="848">
                  <c:v>0.53985061002802603</c:v>
                </c:pt>
                <c:pt idx="849">
                  <c:v>0.53988876053886103</c:v>
                </c:pt>
                <c:pt idx="850">
                  <c:v>0.53988912647686205</c:v>
                </c:pt>
                <c:pt idx="851">
                  <c:v>0.54000895416982198</c:v>
                </c:pt>
                <c:pt idx="852">
                  <c:v>0.54004948444054901</c:v>
                </c:pt>
                <c:pt idx="853">
                  <c:v>0.54006816936341595</c:v>
                </c:pt>
                <c:pt idx="854">
                  <c:v>0.54007614900454604</c:v>
                </c:pt>
                <c:pt idx="855">
                  <c:v>0.54016764138140305</c:v>
                </c:pt>
                <c:pt idx="856">
                  <c:v>0.54019169109140897</c:v>
                </c:pt>
                <c:pt idx="857">
                  <c:v>0.54023828033296595</c:v>
                </c:pt>
                <c:pt idx="858">
                  <c:v>0.54024465620264694</c:v>
                </c:pt>
                <c:pt idx="859">
                  <c:v>0.54027356621020195</c:v>
                </c:pt>
                <c:pt idx="860">
                  <c:v>0.54028800210958405</c:v>
                </c:pt>
                <c:pt idx="861">
                  <c:v>0.54034290372926796</c:v>
                </c:pt>
                <c:pt idx="862">
                  <c:v>0.54035836573603102</c:v>
                </c:pt>
                <c:pt idx="863">
                  <c:v>0.54036939703035802</c:v>
                </c:pt>
                <c:pt idx="864">
                  <c:v>0.54041905647710298</c:v>
                </c:pt>
                <c:pt idx="865">
                  <c:v>0.540447268520031</c:v>
                </c:pt>
                <c:pt idx="866">
                  <c:v>0.54045850022044795</c:v>
                </c:pt>
                <c:pt idx="867">
                  <c:v>0.54047571519395798</c:v>
                </c:pt>
                <c:pt idx="868">
                  <c:v>0.54047715838976196</c:v>
                </c:pt>
                <c:pt idx="869">
                  <c:v>0.540499143869139</c:v>
                </c:pt>
                <c:pt idx="870">
                  <c:v>0.54050712449018801</c:v>
                </c:pt>
                <c:pt idx="871">
                  <c:v>0.54054596328310101</c:v>
                </c:pt>
                <c:pt idx="872">
                  <c:v>0.540547847803308</c:v>
                </c:pt>
                <c:pt idx="873">
                  <c:v>0.54057858896642297</c:v>
                </c:pt>
                <c:pt idx="874">
                  <c:v>0.54059758510580802</c:v>
                </c:pt>
                <c:pt idx="875">
                  <c:v>0.54066574361304398</c:v>
                </c:pt>
                <c:pt idx="876">
                  <c:v>0.54067834755625899</c:v>
                </c:pt>
                <c:pt idx="877">
                  <c:v>0.54069759765206904</c:v>
                </c:pt>
                <c:pt idx="878">
                  <c:v>0.54074594772137996</c:v>
                </c:pt>
                <c:pt idx="879">
                  <c:v>0.54077618582297005</c:v>
                </c:pt>
                <c:pt idx="880">
                  <c:v>0.54080383933184795</c:v>
                </c:pt>
                <c:pt idx="881">
                  <c:v>0.54086407000941406</c:v>
                </c:pt>
                <c:pt idx="882">
                  <c:v>0.54087768014409199</c:v>
                </c:pt>
                <c:pt idx="883">
                  <c:v>0.54098223065676199</c:v>
                </c:pt>
                <c:pt idx="884">
                  <c:v>0.54099154000369098</c:v>
                </c:pt>
                <c:pt idx="885">
                  <c:v>0.54099926211929095</c:v>
                </c:pt>
                <c:pt idx="886">
                  <c:v>0.54106132354287895</c:v>
                </c:pt>
                <c:pt idx="887">
                  <c:v>0.54109612078167901</c:v>
                </c:pt>
                <c:pt idx="888">
                  <c:v>0.54113668079097899</c:v>
                </c:pt>
                <c:pt idx="889">
                  <c:v>0.54113929578333997</c:v>
                </c:pt>
                <c:pt idx="890">
                  <c:v>0.54117126145882299</c:v>
                </c:pt>
                <c:pt idx="891">
                  <c:v>0.54120410389326001</c:v>
                </c:pt>
                <c:pt idx="892">
                  <c:v>0.54123680006776198</c:v>
                </c:pt>
                <c:pt idx="893">
                  <c:v>0.54130580397366601</c:v>
                </c:pt>
                <c:pt idx="894">
                  <c:v>0.54132401634159499</c:v>
                </c:pt>
                <c:pt idx="895">
                  <c:v>0.54134141603449404</c:v>
                </c:pt>
                <c:pt idx="896">
                  <c:v>0.54139636729202301</c:v>
                </c:pt>
                <c:pt idx="897">
                  <c:v>0.54145130813319897</c:v>
                </c:pt>
                <c:pt idx="898">
                  <c:v>0.54147549744933299</c:v>
                </c:pt>
                <c:pt idx="899">
                  <c:v>0.54148856847792404</c:v>
                </c:pt>
                <c:pt idx="900">
                  <c:v>0.54160376365907703</c:v>
                </c:pt>
                <c:pt idx="901">
                  <c:v>0.54170763948730205</c:v>
                </c:pt>
                <c:pt idx="902">
                  <c:v>0.54171488516112898</c:v>
                </c:pt>
                <c:pt idx="903">
                  <c:v>0.54175375553817795</c:v>
                </c:pt>
                <c:pt idx="904">
                  <c:v>0.541764911554664</c:v>
                </c:pt>
                <c:pt idx="905">
                  <c:v>0.54178157531064397</c:v>
                </c:pt>
                <c:pt idx="906">
                  <c:v>0.54183372191004298</c:v>
                </c:pt>
                <c:pt idx="907">
                  <c:v>0.54186179798838796</c:v>
                </c:pt>
                <c:pt idx="908">
                  <c:v>0.54187730783990995</c:v>
                </c:pt>
                <c:pt idx="909">
                  <c:v>0.54188356744162502</c:v>
                </c:pt>
                <c:pt idx="910">
                  <c:v>0.541923434239302</c:v>
                </c:pt>
                <c:pt idx="911">
                  <c:v>0.54195752143362397</c:v>
                </c:pt>
                <c:pt idx="912">
                  <c:v>0.54196558665276695</c:v>
                </c:pt>
                <c:pt idx="913">
                  <c:v>0.54197247348349398</c:v>
                </c:pt>
                <c:pt idx="914">
                  <c:v>0.54198510882122297</c:v>
                </c:pt>
                <c:pt idx="915">
                  <c:v>0.54198524783272894</c:v>
                </c:pt>
                <c:pt idx="916">
                  <c:v>0.54199556068698196</c:v>
                </c:pt>
                <c:pt idx="917">
                  <c:v>0.54208930529226995</c:v>
                </c:pt>
                <c:pt idx="918">
                  <c:v>0.54214110343556599</c:v>
                </c:pt>
                <c:pt idx="919">
                  <c:v>0.54218797323432699</c:v>
                </c:pt>
                <c:pt idx="920">
                  <c:v>0.54224012934281596</c:v>
                </c:pt>
                <c:pt idx="921">
                  <c:v>0.54227758934465298</c:v>
                </c:pt>
                <c:pt idx="922">
                  <c:v>0.54229113724673805</c:v>
                </c:pt>
                <c:pt idx="923">
                  <c:v>0.54234417558537895</c:v>
                </c:pt>
                <c:pt idx="924">
                  <c:v>0.54239933312864796</c:v>
                </c:pt>
                <c:pt idx="925">
                  <c:v>0.54251475024705498</c:v>
                </c:pt>
                <c:pt idx="926">
                  <c:v>0.54256064468234599</c:v>
                </c:pt>
                <c:pt idx="927">
                  <c:v>0.54266367679121796</c:v>
                </c:pt>
                <c:pt idx="928">
                  <c:v>0.54269599485480602</c:v>
                </c:pt>
                <c:pt idx="929">
                  <c:v>0.54271870248058995</c:v>
                </c:pt>
                <c:pt idx="930">
                  <c:v>0.54282167124831104</c:v>
                </c:pt>
                <c:pt idx="931">
                  <c:v>0.54283590283904404</c:v>
                </c:pt>
                <c:pt idx="932">
                  <c:v>0.542868361193383</c:v>
                </c:pt>
                <c:pt idx="933">
                  <c:v>0.54287765603863003</c:v>
                </c:pt>
                <c:pt idx="934">
                  <c:v>0.54312559050396703</c:v>
                </c:pt>
                <c:pt idx="935">
                  <c:v>0.54316671991184196</c:v>
                </c:pt>
                <c:pt idx="936">
                  <c:v>0.54317060344127499</c:v>
                </c:pt>
                <c:pt idx="937">
                  <c:v>0.54324276404558003</c:v>
                </c:pt>
                <c:pt idx="938">
                  <c:v>0.54332716317062402</c:v>
                </c:pt>
                <c:pt idx="939">
                  <c:v>0.54341127504270503</c:v>
                </c:pt>
                <c:pt idx="940">
                  <c:v>0.54341576760932997</c:v>
                </c:pt>
                <c:pt idx="941">
                  <c:v>0.54345639525243306</c:v>
                </c:pt>
                <c:pt idx="942">
                  <c:v>0.54346268597927105</c:v>
                </c:pt>
                <c:pt idx="943">
                  <c:v>0.54361872323777705</c:v>
                </c:pt>
                <c:pt idx="944">
                  <c:v>0.543648615780568</c:v>
                </c:pt>
                <c:pt idx="945">
                  <c:v>0.54385304406512303</c:v>
                </c:pt>
                <c:pt idx="946">
                  <c:v>0.54386956046817403</c:v>
                </c:pt>
                <c:pt idx="947">
                  <c:v>0.54391348152189101</c:v>
                </c:pt>
                <c:pt idx="948">
                  <c:v>0.54392980053398798</c:v>
                </c:pt>
                <c:pt idx="949">
                  <c:v>0.54401474720619902</c:v>
                </c:pt>
                <c:pt idx="950">
                  <c:v>0.544041782202905</c:v>
                </c:pt>
                <c:pt idx="951">
                  <c:v>0.54404455659105699</c:v>
                </c:pt>
                <c:pt idx="952">
                  <c:v>0.54406417480334601</c:v>
                </c:pt>
                <c:pt idx="953">
                  <c:v>0.54415036170454101</c:v>
                </c:pt>
                <c:pt idx="954">
                  <c:v>0.54421501758156798</c:v>
                </c:pt>
                <c:pt idx="955">
                  <c:v>0.54430527658938999</c:v>
                </c:pt>
                <c:pt idx="956">
                  <c:v>0.54438437868484402</c:v>
                </c:pt>
                <c:pt idx="957">
                  <c:v>0.54457347997912897</c:v>
                </c:pt>
                <c:pt idx="958">
                  <c:v>0.54459724337534798</c:v>
                </c:pt>
                <c:pt idx="959">
                  <c:v>0.54463321620208405</c:v>
                </c:pt>
                <c:pt idx="960">
                  <c:v>0.54463450269858404</c:v>
                </c:pt>
                <c:pt idx="961">
                  <c:v>0.54465078879000395</c:v>
                </c:pt>
                <c:pt idx="962">
                  <c:v>0.54469951879626599</c:v>
                </c:pt>
                <c:pt idx="963">
                  <c:v>0.54471647968949399</c:v>
                </c:pt>
                <c:pt idx="964">
                  <c:v>0.54475181254688598</c:v>
                </c:pt>
                <c:pt idx="965">
                  <c:v>0.54475301140272203</c:v>
                </c:pt>
                <c:pt idx="966">
                  <c:v>0.54478865155248002</c:v>
                </c:pt>
                <c:pt idx="967">
                  <c:v>0.54478929235370799</c:v>
                </c:pt>
                <c:pt idx="968">
                  <c:v>0.54491125690745901</c:v>
                </c:pt>
                <c:pt idx="969">
                  <c:v>0.54496994538028298</c:v>
                </c:pt>
                <c:pt idx="970">
                  <c:v>0.54497215494900297</c:v>
                </c:pt>
                <c:pt idx="971">
                  <c:v>0.54508176387884699</c:v>
                </c:pt>
                <c:pt idx="972">
                  <c:v>0.54514033459572198</c:v>
                </c:pt>
                <c:pt idx="973">
                  <c:v>0.54571645561492299</c:v>
                </c:pt>
                <c:pt idx="974">
                  <c:v>0.54578907536822596</c:v>
                </c:pt>
                <c:pt idx="975">
                  <c:v>0.54581128796053902</c:v>
                </c:pt>
                <c:pt idx="976">
                  <c:v>0.54585404234764201</c:v>
                </c:pt>
                <c:pt idx="977">
                  <c:v>0.545870894231964</c:v>
                </c:pt>
                <c:pt idx="978">
                  <c:v>0.54595928759461898</c:v>
                </c:pt>
                <c:pt idx="979">
                  <c:v>0.54605769337490795</c:v>
                </c:pt>
                <c:pt idx="980">
                  <c:v>0.54625626220604295</c:v>
                </c:pt>
                <c:pt idx="981">
                  <c:v>0.54643697818710601</c:v>
                </c:pt>
                <c:pt idx="982">
                  <c:v>0.54651839328520302</c:v>
                </c:pt>
                <c:pt idx="983">
                  <c:v>0.54661540809408704</c:v>
                </c:pt>
                <c:pt idx="984">
                  <c:v>0.54675843243248001</c:v>
                </c:pt>
                <c:pt idx="985">
                  <c:v>0.54682736898399298</c:v>
                </c:pt>
                <c:pt idx="986">
                  <c:v>0.54702677695580304</c:v>
                </c:pt>
                <c:pt idx="987">
                  <c:v>0.54718143457294599</c:v>
                </c:pt>
                <c:pt idx="988">
                  <c:v>0.54738481167794295</c:v>
                </c:pt>
                <c:pt idx="989">
                  <c:v>0.54770463560615201</c:v>
                </c:pt>
                <c:pt idx="990">
                  <c:v>0.54803084506111599</c:v>
                </c:pt>
                <c:pt idx="991">
                  <c:v>0.54847588686694104</c:v>
                </c:pt>
                <c:pt idx="992">
                  <c:v>0.54857794150624795</c:v>
                </c:pt>
                <c:pt idx="993">
                  <c:v>0.54865502171382197</c:v>
                </c:pt>
                <c:pt idx="994">
                  <c:v>0.54906109878821097</c:v>
                </c:pt>
                <c:pt idx="995">
                  <c:v>0.54987645083740799</c:v>
                </c:pt>
                <c:pt idx="996">
                  <c:v>0.54998249349912998</c:v>
                </c:pt>
                <c:pt idx="997">
                  <c:v>0.54999748457709297</c:v>
                </c:pt>
                <c:pt idx="998">
                  <c:v>0.55166367576536801</c:v>
                </c:pt>
                <c:pt idx="999">
                  <c:v>0.55546550576585596</c:v>
                </c:pt>
              </c:numCache>
            </c:numRef>
          </c:xVal>
          <c:yVal>
            <c:numRef>
              <c:f>Parameters!$C$2:$C$1001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F-46E2-805F-0030BCA9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64368"/>
        <c:axId val="1356532336"/>
      </c:scatterChart>
      <c:valAx>
        <c:axId val="1303864368"/>
        <c:scaling>
          <c:orientation val="minMax"/>
          <c:max val="1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Roundness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6532336"/>
        <c:crosses val="autoZero"/>
        <c:crossBetween val="midCat"/>
        <c:majorUnit val="0.1"/>
      </c:valAx>
      <c:valAx>
        <c:axId val="13565323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3864368"/>
        <c:crosses val="autoZero"/>
        <c:crossBetween val="midCat"/>
        <c:majorUnit val="0.2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12787</xdr:colOff>
      <xdr:row>0</xdr:row>
      <xdr:rowOff>180236</xdr:rowOff>
    </xdr:from>
    <xdr:to>
      <xdr:col>27</xdr:col>
      <xdr:colOff>435325</xdr:colOff>
      <xdr:row>10</xdr:row>
      <xdr:rowOff>148505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5B6CB6-C510-4C10-AB12-155F4AA73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6972</xdr:colOff>
      <xdr:row>10</xdr:row>
      <xdr:rowOff>131562</xdr:rowOff>
    </xdr:from>
    <xdr:to>
      <xdr:col>27</xdr:col>
      <xdr:colOff>429510</xdr:colOff>
      <xdr:row>20</xdr:row>
      <xdr:rowOff>99831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9EC3B13-9CF7-47DB-B70B-2449F011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659388</xdr:colOff>
      <xdr:row>0</xdr:row>
      <xdr:rowOff>183169</xdr:rowOff>
    </xdr:from>
    <xdr:to>
      <xdr:col>30</xdr:col>
      <xdr:colOff>393196</xdr:colOff>
      <xdr:row>10</xdr:row>
      <xdr:rowOff>151438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F45E575-B153-4223-889E-EF39535D3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21944</xdr:colOff>
      <xdr:row>11</xdr:row>
      <xdr:rowOff>21976</xdr:rowOff>
    </xdr:from>
    <xdr:to>
      <xdr:col>30</xdr:col>
      <xdr:colOff>444483</xdr:colOff>
      <xdr:row>20</xdr:row>
      <xdr:rowOff>173418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33CB707-8194-46C3-A6CD-335AA9783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681404</xdr:colOff>
      <xdr:row>1</xdr:row>
      <xdr:rowOff>87922</xdr:rowOff>
    </xdr:from>
    <xdr:to>
      <xdr:col>26</xdr:col>
      <xdr:colOff>600808</xdr:colOff>
      <xdr:row>5</xdr:row>
      <xdr:rowOff>75820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E885E9CD-1BCB-4281-A748-2B4C64D8DBBF}"/>
            </a:ext>
          </a:extLst>
        </xdr:cNvPr>
        <xdr:cNvSpPr txBox="1"/>
      </xdr:nvSpPr>
      <xdr:spPr>
        <a:xfrm>
          <a:off x="17899673" y="271095"/>
          <a:ext cx="608135" cy="720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Sphere</a:t>
          </a:r>
        </a:p>
        <a:p>
          <a:r>
            <a:rPr lang="en-US" altLang="zh-CN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n-US" altLang="zh-CN" sz="10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n-US" altLang="zh-CN" sz="10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= </a:t>
          </a:r>
          <a:r>
            <a:rPr lang="en-US" altLang="zh-CN" sz="10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2.1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</a:t>
          </a:r>
          <a:r>
            <a:rPr lang="en-US" altLang="zh-CN" sz="1000" b="0" i="1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en-US" altLang="zh-CN" sz="1000" b="0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2.4</a:t>
          </a:r>
          <a:endParaRPr lang="zh-CN" altLang="zh-CN" sz="10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</a:t>
          </a:r>
          <a:r>
            <a:rPr lang="en-US" altLang="zh-CN" sz="1000" b="0" i="1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en-US" altLang="zh-CN" sz="1000" b="0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2.6</a:t>
          </a:r>
          <a:endParaRPr lang="zh-CN" altLang="zh-CN" sz="10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zh-CN" altLang="en-US" sz="100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6BE7-B6D0-40F6-9F0B-AAB7A45ABFA1}">
  <dimension ref="C1:X1002"/>
  <sheetViews>
    <sheetView tabSelected="1" topLeftCell="X1" zoomScale="130" zoomScaleNormal="130" workbookViewId="0">
      <selection activeCell="B20" sqref="B20"/>
    </sheetView>
  </sheetViews>
  <sheetFormatPr defaultRowHeight="14.25" x14ac:dyDescent="0.2"/>
  <sheetData>
    <row r="1" spans="3:24" x14ac:dyDescent="0.2">
      <c r="D1" t="s">
        <v>2</v>
      </c>
      <c r="E1" t="s">
        <v>3</v>
      </c>
      <c r="F1" t="s">
        <v>4</v>
      </c>
      <c r="G1" t="s">
        <v>5</v>
      </c>
      <c r="H1" t="s">
        <v>6</v>
      </c>
      <c r="J1" s="1" t="s">
        <v>7</v>
      </c>
      <c r="K1" s="1" t="s">
        <v>8</v>
      </c>
      <c r="L1" s="1" t="s">
        <v>1</v>
      </c>
      <c r="N1" s="2" t="s">
        <v>7</v>
      </c>
      <c r="O1" s="2" t="s">
        <v>0</v>
      </c>
      <c r="P1" s="2" t="s">
        <v>1</v>
      </c>
      <c r="R1" s="3" t="s">
        <v>7</v>
      </c>
      <c r="S1" s="3" t="s">
        <v>0</v>
      </c>
      <c r="T1" s="3" t="s">
        <v>1</v>
      </c>
      <c r="V1" s="4" t="s">
        <v>7</v>
      </c>
      <c r="W1" s="4" t="s">
        <v>0</v>
      </c>
      <c r="X1" s="4" t="s">
        <v>1</v>
      </c>
    </row>
    <row r="2" spans="3:24" x14ac:dyDescent="0.2">
      <c r="C2">
        <f>D2/1000</f>
        <v>1E-3</v>
      </c>
      <c r="D2">
        <v>1</v>
      </c>
      <c r="E2">
        <v>1.9689824586135993</v>
      </c>
      <c r="F2">
        <v>1.9938186864950544</v>
      </c>
      <c r="G2">
        <v>2.0009716947198037</v>
      </c>
      <c r="H2">
        <v>2.012289173598675</v>
      </c>
      <c r="J2">
        <v>0.99834126731575001</v>
      </c>
      <c r="K2">
        <v>0.99901453521903205</v>
      </c>
      <c r="L2">
        <v>0.99421267137845004</v>
      </c>
      <c r="N2">
        <v>0.65106700938800144</v>
      </c>
      <c r="O2">
        <v>0.94703058277823104</v>
      </c>
      <c r="P2">
        <v>0.70426959821464397</v>
      </c>
      <c r="R2">
        <v>0.65276921452873116</v>
      </c>
      <c r="S2">
        <v>0.87529053784618105</v>
      </c>
      <c r="T2">
        <v>0.58284308299444598</v>
      </c>
      <c r="V2">
        <v>0.6582394748785797</v>
      </c>
      <c r="W2">
        <v>0.75103607379172299</v>
      </c>
      <c r="X2">
        <v>0.51485667130583701</v>
      </c>
    </row>
    <row r="3" spans="3:24" x14ac:dyDescent="0.2">
      <c r="C3">
        <f t="shared" ref="C3:C66" si="0">D3/1000</f>
        <v>2E-3</v>
      </c>
      <c r="D3">
        <v>2</v>
      </c>
      <c r="E3">
        <v>1.9689824586135993</v>
      </c>
      <c r="F3">
        <v>1.9938301000885388</v>
      </c>
      <c r="G3">
        <v>2.0012340902291728</v>
      </c>
      <c r="H3">
        <v>2.0127303746343843</v>
      </c>
      <c r="J3">
        <v>0.99834126731575001</v>
      </c>
      <c r="K3">
        <v>0.99901453521903205</v>
      </c>
      <c r="L3">
        <v>0.99421267137845004</v>
      </c>
      <c r="N3">
        <v>0.66324454248822817</v>
      </c>
      <c r="O3">
        <v>0.94713280747385997</v>
      </c>
      <c r="P3">
        <v>0.70671116770081099</v>
      </c>
      <c r="R3">
        <v>0.66059957873478903</v>
      </c>
      <c r="S3">
        <v>0.87553562942366203</v>
      </c>
      <c r="T3">
        <v>0.58339596463662802</v>
      </c>
      <c r="V3">
        <v>0.6586021516614573</v>
      </c>
      <c r="W3">
        <v>0.75104905537894295</v>
      </c>
      <c r="X3">
        <v>0.515799704560024</v>
      </c>
    </row>
    <row r="4" spans="3:24" x14ac:dyDescent="0.2">
      <c r="C4">
        <f t="shared" si="0"/>
        <v>3.0000000000000001E-3</v>
      </c>
      <c r="D4">
        <v>3</v>
      </c>
      <c r="E4">
        <v>1.9689824586135993</v>
      </c>
      <c r="F4">
        <v>1.9938480429839736</v>
      </c>
      <c r="G4">
        <v>2.0012346689085154</v>
      </c>
      <c r="H4">
        <v>2.0128604591552275</v>
      </c>
      <c r="J4">
        <v>0.99834126731575001</v>
      </c>
      <c r="K4">
        <v>0.99901453521903205</v>
      </c>
      <c r="L4">
        <v>0.99421267137845004</v>
      </c>
      <c r="N4">
        <v>0.66565830216413446</v>
      </c>
      <c r="O4">
        <v>0.94714455466608505</v>
      </c>
      <c r="P4">
        <v>0.70691749727532405</v>
      </c>
      <c r="R4">
        <v>0.66375898471354078</v>
      </c>
      <c r="S4">
        <v>0.87556849562036698</v>
      </c>
      <c r="T4">
        <v>0.58462504827799999</v>
      </c>
      <c r="V4">
        <v>0.66152262591749245</v>
      </c>
      <c r="W4">
        <v>0.751109064558655</v>
      </c>
      <c r="X4">
        <v>0.51665336162281095</v>
      </c>
    </row>
    <row r="5" spans="3:24" x14ac:dyDescent="0.2">
      <c r="C5">
        <f t="shared" si="0"/>
        <v>4.0000000000000001E-3</v>
      </c>
      <c r="D5">
        <v>4</v>
      </c>
      <c r="E5">
        <v>1.9689824586135993</v>
      </c>
      <c r="F5">
        <v>1.9938659826690988</v>
      </c>
      <c r="G5">
        <v>2.0012611585926905</v>
      </c>
      <c r="H5">
        <v>2.0129358898788086</v>
      </c>
      <c r="J5">
        <v>0.99834126731575001</v>
      </c>
      <c r="K5">
        <v>0.99901453521903205</v>
      </c>
      <c r="L5">
        <v>0.99421267137845004</v>
      </c>
      <c r="N5">
        <v>0.66592491900233286</v>
      </c>
      <c r="O5">
        <v>0.94714950641724305</v>
      </c>
      <c r="P5">
        <v>0.70707278803642004</v>
      </c>
      <c r="R5">
        <v>0.66423734268331702</v>
      </c>
      <c r="S5">
        <v>0.87557299703556102</v>
      </c>
      <c r="T5">
        <v>0.58462805707740795</v>
      </c>
      <c r="V5">
        <v>0.66181343037374885</v>
      </c>
      <c r="W5">
        <v>0.751524683890061</v>
      </c>
      <c r="X5">
        <v>0.51744168683304004</v>
      </c>
    </row>
    <row r="6" spans="3:24" x14ac:dyDescent="0.2">
      <c r="C6">
        <f t="shared" si="0"/>
        <v>5.0000000000000001E-3</v>
      </c>
      <c r="D6">
        <v>5</v>
      </c>
      <c r="E6">
        <v>1.9689824586135993</v>
      </c>
      <c r="F6">
        <v>1.9938697909097665</v>
      </c>
      <c r="G6">
        <v>2.0013294782123512</v>
      </c>
      <c r="H6">
        <v>2.012970331188412</v>
      </c>
      <c r="J6">
        <v>0.99834126731575001</v>
      </c>
      <c r="K6">
        <v>0.99901453521903205</v>
      </c>
      <c r="L6">
        <v>0.99421267137845004</v>
      </c>
      <c r="N6">
        <v>0.6664446995890726</v>
      </c>
      <c r="O6">
        <v>0.94715534688707703</v>
      </c>
      <c r="P6">
        <v>0.70733506683043101</v>
      </c>
      <c r="R6">
        <v>0.66560267685315488</v>
      </c>
      <c r="S6">
        <v>0.87557851711957901</v>
      </c>
      <c r="T6">
        <v>0.586268726846504</v>
      </c>
      <c r="V6">
        <v>0.66391514710235822</v>
      </c>
      <c r="W6">
        <v>0.75170366594556004</v>
      </c>
      <c r="X6">
        <v>0.51747112944234397</v>
      </c>
    </row>
    <row r="7" spans="3:24" x14ac:dyDescent="0.2">
      <c r="C7">
        <f t="shared" si="0"/>
        <v>6.0000000000000001E-3</v>
      </c>
      <c r="D7">
        <v>6</v>
      </c>
      <c r="E7">
        <v>1.9689824586135993</v>
      </c>
      <c r="F7">
        <v>1.9938721290657822</v>
      </c>
      <c r="G7">
        <v>2.0014048049195625</v>
      </c>
      <c r="H7">
        <v>2.013029002131252</v>
      </c>
      <c r="J7">
        <v>0.99834126731575001</v>
      </c>
      <c r="K7">
        <v>0.99901453521903205</v>
      </c>
      <c r="L7">
        <v>0.99421267137845004</v>
      </c>
      <c r="N7">
        <v>0.66748563461920885</v>
      </c>
      <c r="O7">
        <v>0.94715839473597796</v>
      </c>
      <c r="P7">
        <v>0.70847615728193503</v>
      </c>
      <c r="R7">
        <v>0.66697789752323111</v>
      </c>
      <c r="S7">
        <v>0.87559841384208503</v>
      </c>
      <c r="T7">
        <v>0.58860014847197495</v>
      </c>
      <c r="V7">
        <v>0.66393581698996995</v>
      </c>
      <c r="W7">
        <v>0.75177042226831403</v>
      </c>
      <c r="X7">
        <v>0.51828912651463899</v>
      </c>
    </row>
    <row r="8" spans="3:24" x14ac:dyDescent="0.2">
      <c r="C8">
        <f t="shared" si="0"/>
        <v>7.0000000000000001E-3</v>
      </c>
      <c r="D8">
        <v>7</v>
      </c>
      <c r="E8">
        <v>1.9689824586135993</v>
      </c>
      <c r="F8">
        <v>1.9938863273748291</v>
      </c>
      <c r="G8">
        <v>2.0015063061208678</v>
      </c>
      <c r="H8">
        <v>2.0130391163509329</v>
      </c>
      <c r="J8">
        <v>0.99834126731575001</v>
      </c>
      <c r="K8">
        <v>0.99901453521903205</v>
      </c>
      <c r="L8">
        <v>0.99421267137845004</v>
      </c>
      <c r="N8">
        <v>0.66771323736858867</v>
      </c>
      <c r="O8">
        <v>0.94716456610960298</v>
      </c>
      <c r="P8">
        <v>0.70918001281721299</v>
      </c>
      <c r="R8">
        <v>0.66745178087607671</v>
      </c>
      <c r="S8">
        <v>0.87560998289136205</v>
      </c>
      <c r="T8">
        <v>0.58908120760063498</v>
      </c>
      <c r="V8">
        <v>0.66792697374794641</v>
      </c>
      <c r="W8">
        <v>0.75188069778408495</v>
      </c>
      <c r="X8">
        <v>0.51851312879035905</v>
      </c>
    </row>
    <row r="9" spans="3:24" x14ac:dyDescent="0.2">
      <c r="C9">
        <f t="shared" si="0"/>
        <v>8.0000000000000002E-3</v>
      </c>
      <c r="D9">
        <v>8</v>
      </c>
      <c r="E9">
        <v>1.9689824586135993</v>
      </c>
      <c r="F9">
        <v>1.9939116895219873</v>
      </c>
      <c r="G9">
        <v>2.0015452551070196</v>
      </c>
      <c r="H9">
        <v>2.0132412389352217</v>
      </c>
      <c r="J9">
        <v>0.99834126731575001</v>
      </c>
      <c r="K9">
        <v>0.99901453521903205</v>
      </c>
      <c r="L9">
        <v>0.99421267137845004</v>
      </c>
      <c r="N9">
        <v>0.66882311748500733</v>
      </c>
      <c r="O9">
        <v>0.94718791683418202</v>
      </c>
      <c r="P9">
        <v>0.70939294943402997</v>
      </c>
      <c r="R9">
        <v>0.66783601987567864</v>
      </c>
      <c r="S9">
        <v>0.87562423655168398</v>
      </c>
      <c r="T9">
        <v>0.58910784050590503</v>
      </c>
      <c r="V9">
        <v>0.67067789815146783</v>
      </c>
      <c r="W9">
        <v>0.75190993226501801</v>
      </c>
      <c r="X9">
        <v>0.51871931405306404</v>
      </c>
    </row>
    <row r="10" spans="3:24" x14ac:dyDescent="0.2">
      <c r="C10">
        <f t="shared" si="0"/>
        <v>8.9999999999999993E-3</v>
      </c>
      <c r="D10">
        <v>9</v>
      </c>
      <c r="E10">
        <v>1.9689824586135993</v>
      </c>
      <c r="F10">
        <v>1.9939175313322681</v>
      </c>
      <c r="G10">
        <v>2.0015794116655052</v>
      </c>
      <c r="H10">
        <v>2.01325143608033</v>
      </c>
      <c r="J10">
        <v>0.99834126731575001</v>
      </c>
      <c r="K10">
        <v>0.99901453521903205</v>
      </c>
      <c r="L10">
        <v>0.99421267137845004</v>
      </c>
      <c r="N10">
        <v>0.66946072754901786</v>
      </c>
      <c r="O10">
        <v>0.94718835596378603</v>
      </c>
      <c r="P10">
        <v>0.70978477188660405</v>
      </c>
      <c r="R10">
        <v>0.66896725206054619</v>
      </c>
      <c r="S10">
        <v>0.87569701346967499</v>
      </c>
      <c r="T10">
        <v>0.58913709581000795</v>
      </c>
      <c r="V10">
        <v>0.67095569628512097</v>
      </c>
      <c r="W10">
        <v>0.75195248323626995</v>
      </c>
      <c r="X10">
        <v>0.51885879642492305</v>
      </c>
    </row>
    <row r="11" spans="3:24" x14ac:dyDescent="0.2">
      <c r="C11">
        <f t="shared" si="0"/>
        <v>0.01</v>
      </c>
      <c r="D11">
        <v>10</v>
      </c>
      <c r="E11">
        <v>1.9689824586135993</v>
      </c>
      <c r="F11">
        <v>1.9939335947330252</v>
      </c>
      <c r="G11">
        <v>2.001586118238297</v>
      </c>
      <c r="H11">
        <v>2.0133375551541373</v>
      </c>
      <c r="J11">
        <v>0.99834126731575001</v>
      </c>
      <c r="K11">
        <v>0.99901453521903205</v>
      </c>
      <c r="L11">
        <v>0.99421267137845004</v>
      </c>
      <c r="N11">
        <v>0.67136982810608126</v>
      </c>
      <c r="O11">
        <v>0.94719001739840103</v>
      </c>
      <c r="P11">
        <v>0.71001400787344804</v>
      </c>
      <c r="R11">
        <v>0.67030200122789874</v>
      </c>
      <c r="S11">
        <v>0.87570706785223396</v>
      </c>
      <c r="T11">
        <v>0.58947200838176805</v>
      </c>
      <c r="V11">
        <v>0.67190288005426724</v>
      </c>
      <c r="W11">
        <v>0.75198602432392303</v>
      </c>
      <c r="X11">
        <v>0.51892878271324805</v>
      </c>
    </row>
    <row r="12" spans="3:24" x14ac:dyDescent="0.2">
      <c r="C12">
        <f t="shared" si="0"/>
        <v>1.0999999999999999E-2</v>
      </c>
      <c r="D12">
        <v>11</v>
      </c>
      <c r="E12">
        <v>1.9689824586135993</v>
      </c>
      <c r="F12">
        <v>1.9939379564778086</v>
      </c>
      <c r="G12">
        <v>2.0015900398991322</v>
      </c>
      <c r="H12">
        <v>2.0134034484950631</v>
      </c>
      <c r="J12">
        <v>0.99834126731575001</v>
      </c>
      <c r="K12">
        <v>0.99901453521903205</v>
      </c>
      <c r="L12">
        <v>0.99421267137845004</v>
      </c>
      <c r="N12">
        <v>0.67308195457625875</v>
      </c>
      <c r="O12">
        <v>0.94719307513487205</v>
      </c>
      <c r="P12">
        <v>0.71003746143145596</v>
      </c>
      <c r="R12">
        <v>0.67342140225895852</v>
      </c>
      <c r="S12">
        <v>0.87573994321062798</v>
      </c>
      <c r="T12">
        <v>0.589532867367764</v>
      </c>
      <c r="V12">
        <v>0.67211356378197085</v>
      </c>
      <c r="W12">
        <v>0.75199357526962696</v>
      </c>
      <c r="X12">
        <v>0.51959220163063602</v>
      </c>
    </row>
    <row r="13" spans="3:24" x14ac:dyDescent="0.2">
      <c r="C13">
        <f t="shared" si="0"/>
        <v>1.2E-2</v>
      </c>
      <c r="D13">
        <v>12</v>
      </c>
      <c r="E13">
        <v>1.9689824586135993</v>
      </c>
      <c r="F13">
        <v>1.9939408659238111</v>
      </c>
      <c r="G13">
        <v>2.001611052776179</v>
      </c>
      <c r="H13">
        <v>2.013425550311664</v>
      </c>
      <c r="J13">
        <v>0.99834126731575001</v>
      </c>
      <c r="K13">
        <v>0.99901453521903205</v>
      </c>
      <c r="L13">
        <v>0.99421267137845004</v>
      </c>
      <c r="N13">
        <v>0.67380105229075393</v>
      </c>
      <c r="O13">
        <v>0.94719629510957704</v>
      </c>
      <c r="P13">
        <v>0.71006390314721601</v>
      </c>
      <c r="R13">
        <v>0.67436383756930363</v>
      </c>
      <c r="S13">
        <v>0.87575547775816498</v>
      </c>
      <c r="T13">
        <v>0.58957074991820602</v>
      </c>
      <c r="V13">
        <v>0.67542177637098821</v>
      </c>
      <c r="W13">
        <v>0.75202314162947104</v>
      </c>
      <c r="X13">
        <v>0.51994850424626005</v>
      </c>
    </row>
    <row r="14" spans="3:24" x14ac:dyDescent="0.2">
      <c r="C14">
        <f t="shared" si="0"/>
        <v>1.2999999999999999E-2</v>
      </c>
      <c r="D14">
        <v>13</v>
      </c>
      <c r="E14">
        <v>1.9689824586135993</v>
      </c>
      <c r="F14">
        <v>1.9939424716379068</v>
      </c>
      <c r="G14">
        <v>2.0016190330502912</v>
      </c>
      <c r="H14">
        <v>2.013439240020197</v>
      </c>
      <c r="J14">
        <v>0.99834126731575001</v>
      </c>
      <c r="K14">
        <v>0.99901453521903205</v>
      </c>
      <c r="L14">
        <v>0.99421267137845004</v>
      </c>
      <c r="N14">
        <v>0.67398379362325944</v>
      </c>
      <c r="O14">
        <v>0.94721316764043495</v>
      </c>
      <c r="P14">
        <v>0.71007310584000705</v>
      </c>
      <c r="R14">
        <v>0.67519249675971615</v>
      </c>
      <c r="S14">
        <v>0.875766055216326</v>
      </c>
      <c r="T14">
        <v>0.58968453735298698</v>
      </c>
      <c r="V14">
        <v>0.6823352384163347</v>
      </c>
      <c r="W14">
        <v>0.75202383075488999</v>
      </c>
      <c r="X14">
        <v>0.52009536396491496</v>
      </c>
    </row>
    <row r="15" spans="3:24" x14ac:dyDescent="0.2">
      <c r="C15">
        <f t="shared" si="0"/>
        <v>1.4E-2</v>
      </c>
      <c r="D15">
        <v>14</v>
      </c>
      <c r="E15">
        <v>1.9689824586135993</v>
      </c>
      <c r="F15">
        <v>1.9939525006051781</v>
      </c>
      <c r="G15">
        <v>2.0016202504769365</v>
      </c>
      <c r="H15">
        <v>2.0134613696440877</v>
      </c>
      <c r="J15">
        <v>0.99834126731575001</v>
      </c>
      <c r="K15">
        <v>0.99901453521903205</v>
      </c>
      <c r="L15">
        <v>0.99421267137845004</v>
      </c>
      <c r="N15">
        <v>0.67430550421090729</v>
      </c>
      <c r="O15">
        <v>0.94721408637564197</v>
      </c>
      <c r="P15">
        <v>0.71007470827941499</v>
      </c>
      <c r="R15">
        <v>0.67685396573449463</v>
      </c>
      <c r="S15">
        <v>0.87580510930896105</v>
      </c>
      <c r="T15">
        <v>0.59019197707566395</v>
      </c>
      <c r="V15">
        <v>0.68262831394303558</v>
      </c>
      <c r="W15">
        <v>0.75202815208560103</v>
      </c>
      <c r="X15">
        <v>0.52012834076955905</v>
      </c>
    </row>
    <row r="16" spans="3:24" x14ac:dyDescent="0.2">
      <c r="C16">
        <f t="shared" si="0"/>
        <v>1.4999999999999999E-2</v>
      </c>
      <c r="D16">
        <v>15</v>
      </c>
      <c r="E16">
        <v>1.9689824586135993</v>
      </c>
      <c r="F16">
        <v>1.9939541392239033</v>
      </c>
      <c r="G16">
        <v>2.0016222176964895</v>
      </c>
      <c r="H16">
        <v>2.0134628777290406</v>
      </c>
      <c r="J16">
        <v>0.99834126731575001</v>
      </c>
      <c r="K16">
        <v>0.99901453521903205</v>
      </c>
      <c r="L16">
        <v>0.99421267137845004</v>
      </c>
      <c r="N16">
        <v>0.67446785785003305</v>
      </c>
      <c r="O16">
        <v>0.94721651952886499</v>
      </c>
      <c r="P16">
        <v>0.710141548886288</v>
      </c>
      <c r="R16">
        <v>0.67704297584129502</v>
      </c>
      <c r="S16">
        <v>0.87581631456008002</v>
      </c>
      <c r="T16">
        <v>0.59030492931582101</v>
      </c>
      <c r="V16">
        <v>0.68411030829638553</v>
      </c>
      <c r="W16">
        <v>0.75204708666227205</v>
      </c>
      <c r="X16">
        <v>0.52045755660386295</v>
      </c>
    </row>
    <row r="17" spans="3:24" x14ac:dyDescent="0.2">
      <c r="C17">
        <f t="shared" si="0"/>
        <v>1.6E-2</v>
      </c>
      <c r="D17">
        <v>16</v>
      </c>
      <c r="E17">
        <v>1.9689824586135993</v>
      </c>
      <c r="F17">
        <v>1.9939601638348383</v>
      </c>
      <c r="G17">
        <v>2.0016277402083809</v>
      </c>
      <c r="H17">
        <v>2.0134677999749448</v>
      </c>
      <c r="J17">
        <v>0.99834126731575001</v>
      </c>
      <c r="K17">
        <v>0.99901453521903205</v>
      </c>
      <c r="L17">
        <v>0.99421267137845004</v>
      </c>
      <c r="N17">
        <v>0.67483382094616251</v>
      </c>
      <c r="O17">
        <v>0.94723467439648901</v>
      </c>
      <c r="P17">
        <v>0.71032963655405601</v>
      </c>
      <c r="R17">
        <v>0.67869058841683183</v>
      </c>
      <c r="S17">
        <v>0.87584012254053101</v>
      </c>
      <c r="T17">
        <v>0.59039051603793002</v>
      </c>
      <c r="V17">
        <v>0.68492797431188357</v>
      </c>
      <c r="W17">
        <v>0.75204783304269995</v>
      </c>
      <c r="X17">
        <v>0.52052256699292399</v>
      </c>
    </row>
    <row r="18" spans="3:24" x14ac:dyDescent="0.2">
      <c r="C18">
        <f t="shared" si="0"/>
        <v>1.7000000000000001E-2</v>
      </c>
      <c r="D18">
        <v>17</v>
      </c>
      <c r="E18">
        <v>1.9689824586135993</v>
      </c>
      <c r="F18">
        <v>1.9939721700106317</v>
      </c>
      <c r="G18">
        <v>2.0016294472623648</v>
      </c>
      <c r="H18">
        <v>2.0135094618720815</v>
      </c>
      <c r="J18">
        <v>0.99834126731575001</v>
      </c>
      <c r="K18">
        <v>0.99901453521903205</v>
      </c>
      <c r="L18">
        <v>0.99421267137845004</v>
      </c>
      <c r="N18">
        <v>0.67618323848092687</v>
      </c>
      <c r="O18">
        <v>0.94723738457157802</v>
      </c>
      <c r="P18">
        <v>0.71057394180398303</v>
      </c>
      <c r="R18">
        <v>0.67953545947412719</v>
      </c>
      <c r="S18">
        <v>0.87584014561627099</v>
      </c>
      <c r="T18">
        <v>0.59041952410975196</v>
      </c>
      <c r="V18">
        <v>0.68568077267651706</v>
      </c>
      <c r="W18">
        <v>0.75205217786578504</v>
      </c>
      <c r="X18">
        <v>0.52062519521608297</v>
      </c>
    </row>
    <row r="19" spans="3:24" x14ac:dyDescent="0.2">
      <c r="C19">
        <f t="shared" si="0"/>
        <v>1.7999999999999999E-2</v>
      </c>
      <c r="D19">
        <v>18</v>
      </c>
      <c r="E19">
        <v>1.9689824586135993</v>
      </c>
      <c r="F19">
        <v>1.9939930242659833</v>
      </c>
      <c r="G19">
        <v>2.0016322780554736</v>
      </c>
      <c r="H19">
        <v>2.013516212170003</v>
      </c>
      <c r="J19">
        <v>0.99834126731575001</v>
      </c>
      <c r="K19">
        <v>0.99901453521903205</v>
      </c>
      <c r="L19">
        <v>0.99421267137845004</v>
      </c>
      <c r="N19">
        <v>0.6764622998190164</v>
      </c>
      <c r="O19">
        <v>0.94723808847242097</v>
      </c>
      <c r="P19">
        <v>0.71061901981008302</v>
      </c>
      <c r="R19">
        <v>0.68080394115950527</v>
      </c>
      <c r="S19">
        <v>0.87585944376915503</v>
      </c>
      <c r="T19">
        <v>0.59063912821936304</v>
      </c>
      <c r="V19">
        <v>0.68667091364477562</v>
      </c>
      <c r="W19">
        <v>0.75206275777672604</v>
      </c>
      <c r="X19">
        <v>0.520783802811429</v>
      </c>
    </row>
    <row r="20" spans="3:24" x14ac:dyDescent="0.2">
      <c r="C20">
        <f t="shared" si="0"/>
        <v>1.9E-2</v>
      </c>
      <c r="D20">
        <v>19</v>
      </c>
      <c r="E20">
        <v>1.9689824586135993</v>
      </c>
      <c r="F20">
        <v>1.9939951462093686</v>
      </c>
      <c r="G20">
        <v>2.0016333113833857</v>
      </c>
      <c r="H20">
        <v>2.0135190276798243</v>
      </c>
      <c r="J20">
        <v>0.99834126731575001</v>
      </c>
      <c r="K20">
        <v>0.99901453521903205</v>
      </c>
      <c r="L20">
        <v>0.99421267137845004</v>
      </c>
      <c r="N20">
        <v>0.67698751786470857</v>
      </c>
      <c r="O20">
        <v>0.94724074836892203</v>
      </c>
      <c r="P20">
        <v>0.71067390703254996</v>
      </c>
      <c r="R20">
        <v>0.68137453661015202</v>
      </c>
      <c r="S20">
        <v>0.87588298229915795</v>
      </c>
      <c r="T20">
        <v>0.59074641373057502</v>
      </c>
      <c r="V20">
        <v>0.68727265443215013</v>
      </c>
      <c r="W20">
        <v>0.75209934252942401</v>
      </c>
      <c r="X20">
        <v>0.52110923853935398</v>
      </c>
    </row>
    <row r="21" spans="3:24" x14ac:dyDescent="0.2">
      <c r="C21">
        <f t="shared" si="0"/>
        <v>0.02</v>
      </c>
      <c r="D21">
        <v>20</v>
      </c>
      <c r="E21">
        <v>1.9689824586135993</v>
      </c>
      <c r="F21">
        <v>1.9939983930533507</v>
      </c>
      <c r="G21">
        <v>2.001637472635009</v>
      </c>
      <c r="H21">
        <v>2.0135266949982054</v>
      </c>
      <c r="J21">
        <v>0.99834126731575001</v>
      </c>
      <c r="K21">
        <v>0.99901453521903205</v>
      </c>
      <c r="L21">
        <v>0.99421267137845004</v>
      </c>
      <c r="N21">
        <v>0.67791618184698477</v>
      </c>
      <c r="O21">
        <v>0.94725052373921603</v>
      </c>
      <c r="P21">
        <v>0.71081407974093203</v>
      </c>
      <c r="R21">
        <v>0.68362649946188525</v>
      </c>
      <c r="S21">
        <v>0.87589376250873796</v>
      </c>
      <c r="T21">
        <v>0.59077913703037699</v>
      </c>
      <c r="V21">
        <v>0.68732273117167397</v>
      </c>
      <c r="W21">
        <v>0.75210044769539597</v>
      </c>
      <c r="X21">
        <v>0.52119746959053603</v>
      </c>
    </row>
    <row r="22" spans="3:24" x14ac:dyDescent="0.2">
      <c r="C22">
        <f t="shared" si="0"/>
        <v>2.1000000000000001E-2</v>
      </c>
      <c r="D22">
        <v>21</v>
      </c>
      <c r="E22">
        <v>1.9689824586135993</v>
      </c>
      <c r="F22">
        <v>1.9940019847211929</v>
      </c>
      <c r="G22">
        <v>2.0016513191367764</v>
      </c>
      <c r="H22">
        <v>2.0135328453657442</v>
      </c>
      <c r="J22">
        <v>0.99834126731575001</v>
      </c>
      <c r="K22">
        <v>0.99901453521903205</v>
      </c>
      <c r="L22">
        <v>0.99421267137845004</v>
      </c>
      <c r="N22">
        <v>0.67822042531310089</v>
      </c>
      <c r="O22">
        <v>0.94725714321410803</v>
      </c>
      <c r="P22">
        <v>0.71086641002332096</v>
      </c>
      <c r="R22">
        <v>0.68530256259245947</v>
      </c>
      <c r="S22">
        <v>0.87590739028122</v>
      </c>
      <c r="T22">
        <v>0.59081138024537205</v>
      </c>
      <c r="V22">
        <v>0.6879011898013373</v>
      </c>
      <c r="W22">
        <v>0.75212746794000895</v>
      </c>
      <c r="X22">
        <v>0.52146761945003794</v>
      </c>
    </row>
    <row r="23" spans="3:24" x14ac:dyDescent="0.2">
      <c r="C23">
        <f t="shared" si="0"/>
        <v>2.1999999999999999E-2</v>
      </c>
      <c r="D23">
        <v>22</v>
      </c>
      <c r="E23">
        <v>1.9689824586135993</v>
      </c>
      <c r="F23">
        <v>1.9940029901691516</v>
      </c>
      <c r="G23">
        <v>2.001659051046651</v>
      </c>
      <c r="H23">
        <v>2.0135338693883162</v>
      </c>
      <c r="J23">
        <v>0.99834126731575001</v>
      </c>
      <c r="K23">
        <v>0.99901453521903205</v>
      </c>
      <c r="L23">
        <v>0.99421267137845004</v>
      </c>
      <c r="N23">
        <v>0.67863140044923231</v>
      </c>
      <c r="O23">
        <v>0.94725730358373095</v>
      </c>
      <c r="P23">
        <v>0.71109710051234398</v>
      </c>
      <c r="R23">
        <v>0.68549892608914209</v>
      </c>
      <c r="S23">
        <v>0.87591058567597202</v>
      </c>
      <c r="T23">
        <v>0.59086115568375597</v>
      </c>
      <c r="V23">
        <v>0.68791963626148911</v>
      </c>
      <c r="W23">
        <v>0.75213678797641603</v>
      </c>
      <c r="X23">
        <v>0.52149627236048901</v>
      </c>
    </row>
    <row r="24" spans="3:24" x14ac:dyDescent="0.2">
      <c r="C24">
        <f t="shared" si="0"/>
        <v>2.3E-2</v>
      </c>
      <c r="D24">
        <v>23</v>
      </c>
      <c r="E24">
        <v>1.9689824586135993</v>
      </c>
      <c r="F24">
        <v>1.9940070670315859</v>
      </c>
      <c r="G24">
        <v>2.0016644760627718</v>
      </c>
      <c r="H24">
        <v>2.0135360252085079</v>
      </c>
      <c r="J24">
        <v>0.99834126731575001</v>
      </c>
      <c r="K24">
        <v>0.99901453521903205</v>
      </c>
      <c r="L24">
        <v>0.99421267137845004</v>
      </c>
      <c r="N24">
        <v>0.67916294821586309</v>
      </c>
      <c r="O24">
        <v>0.94726240107024395</v>
      </c>
      <c r="P24">
        <v>0.71130429800016803</v>
      </c>
      <c r="R24">
        <v>0.68669593259499773</v>
      </c>
      <c r="S24">
        <v>0.87591517229456095</v>
      </c>
      <c r="T24">
        <v>0.59092694163776804</v>
      </c>
      <c r="V24">
        <v>0.68867138207412848</v>
      </c>
      <c r="W24">
        <v>0.75217692753372101</v>
      </c>
      <c r="X24">
        <v>0.52154066673955901</v>
      </c>
    </row>
    <row r="25" spans="3:24" x14ac:dyDescent="0.2">
      <c r="C25">
        <f t="shared" si="0"/>
        <v>2.4E-2</v>
      </c>
      <c r="D25">
        <v>24</v>
      </c>
      <c r="E25">
        <v>1.9689824586135993</v>
      </c>
      <c r="F25">
        <v>1.9940071080272224</v>
      </c>
      <c r="G25">
        <v>2.0016672020312862</v>
      </c>
      <c r="H25">
        <v>2.0135414756026613</v>
      </c>
      <c r="J25">
        <v>0.99834126731575001</v>
      </c>
      <c r="K25">
        <v>0.99901453521903205</v>
      </c>
      <c r="L25">
        <v>0.99421267137845004</v>
      </c>
      <c r="N25">
        <v>0.67997584829194579</v>
      </c>
      <c r="O25">
        <v>0.94726312988675598</v>
      </c>
      <c r="P25">
        <v>0.71130734255216999</v>
      </c>
      <c r="R25">
        <v>0.68684105260257877</v>
      </c>
      <c r="S25">
        <v>0.87591644734273499</v>
      </c>
      <c r="T25">
        <v>0.59095792457098895</v>
      </c>
      <c r="V25">
        <v>0.69009605523629181</v>
      </c>
      <c r="W25">
        <v>0.75218165098164302</v>
      </c>
      <c r="X25">
        <v>0.52169076418510996</v>
      </c>
    </row>
    <row r="26" spans="3:24" x14ac:dyDescent="0.2">
      <c r="C26">
        <f t="shared" si="0"/>
        <v>2.5000000000000001E-2</v>
      </c>
      <c r="D26">
        <v>25</v>
      </c>
      <c r="E26">
        <v>1.9689824586135993</v>
      </c>
      <c r="F26">
        <v>1.9940106359710632</v>
      </c>
      <c r="G26">
        <v>2.0016692072720885</v>
      </c>
      <c r="H26">
        <v>2.0135545339606749</v>
      </c>
      <c r="J26">
        <v>0.99834126731575001</v>
      </c>
      <c r="K26">
        <v>0.99901453521903205</v>
      </c>
      <c r="L26">
        <v>0.99421267137845004</v>
      </c>
      <c r="N26">
        <v>0.68126081534982408</v>
      </c>
      <c r="O26">
        <v>0.94726325469815897</v>
      </c>
      <c r="P26">
        <v>0.71148743218166799</v>
      </c>
      <c r="R26">
        <v>0.68696948011558789</v>
      </c>
      <c r="S26">
        <v>0.87592998788510401</v>
      </c>
      <c r="T26">
        <v>0.59116672041318796</v>
      </c>
      <c r="V26">
        <v>0.69024948491638694</v>
      </c>
      <c r="W26">
        <v>0.75219071439276897</v>
      </c>
      <c r="X26">
        <v>0.52172789383490603</v>
      </c>
    </row>
    <row r="27" spans="3:24" x14ac:dyDescent="0.2">
      <c r="C27">
        <f t="shared" si="0"/>
        <v>2.5999999999999999E-2</v>
      </c>
      <c r="D27">
        <v>26</v>
      </c>
      <c r="E27">
        <v>1.9689824586135993</v>
      </c>
      <c r="F27">
        <v>1.994032196871462</v>
      </c>
      <c r="G27">
        <v>2.0016805796910546</v>
      </c>
      <c r="H27">
        <v>2.0135550989120228</v>
      </c>
      <c r="J27">
        <v>0.99834126731575001</v>
      </c>
      <c r="K27">
        <v>0.99901453521903205</v>
      </c>
      <c r="L27">
        <v>0.99421267137845004</v>
      </c>
      <c r="N27">
        <v>0.68164629748834804</v>
      </c>
      <c r="O27">
        <v>0.94726364246344397</v>
      </c>
      <c r="P27">
        <v>0.71165259995251995</v>
      </c>
      <c r="R27">
        <v>0.68762504241042433</v>
      </c>
      <c r="S27">
        <v>0.87593613306829898</v>
      </c>
      <c r="T27">
        <v>0.59121230122111201</v>
      </c>
      <c r="V27">
        <v>0.6906418851285866</v>
      </c>
      <c r="W27">
        <v>0.75220241167767798</v>
      </c>
      <c r="X27">
        <v>0.52177084870323698</v>
      </c>
    </row>
    <row r="28" spans="3:24" x14ac:dyDescent="0.2">
      <c r="C28">
        <f t="shared" si="0"/>
        <v>2.7E-2</v>
      </c>
      <c r="D28">
        <v>27</v>
      </c>
      <c r="E28">
        <v>1.9689824586135993</v>
      </c>
      <c r="F28">
        <v>1.9940369689559698</v>
      </c>
      <c r="G28">
        <v>2.0016972174269583</v>
      </c>
      <c r="H28">
        <v>2.013562247277624</v>
      </c>
      <c r="J28">
        <v>0.99834126731575001</v>
      </c>
      <c r="K28">
        <v>0.99901453521903205</v>
      </c>
      <c r="L28">
        <v>0.99421267137845004</v>
      </c>
      <c r="N28">
        <v>0.68186879291625568</v>
      </c>
      <c r="O28">
        <v>0.94726569867600197</v>
      </c>
      <c r="P28">
        <v>0.71165480493931699</v>
      </c>
      <c r="R28">
        <v>0.68797028244377345</v>
      </c>
      <c r="S28">
        <v>0.875941828508638</v>
      </c>
      <c r="T28">
        <v>0.59124554778885996</v>
      </c>
      <c r="V28">
        <v>0.69135322889944373</v>
      </c>
      <c r="W28">
        <v>0.752229021359068</v>
      </c>
      <c r="X28">
        <v>0.52189824653904004</v>
      </c>
    </row>
    <row r="29" spans="3:24" x14ac:dyDescent="0.2">
      <c r="C29">
        <f t="shared" si="0"/>
        <v>2.8000000000000001E-2</v>
      </c>
      <c r="D29">
        <v>28</v>
      </c>
      <c r="E29">
        <v>1.9689824586135993</v>
      </c>
      <c r="F29">
        <v>1.9940379943728688</v>
      </c>
      <c r="G29">
        <v>2.0017010872185739</v>
      </c>
      <c r="H29">
        <v>2.013565646090008</v>
      </c>
      <c r="J29">
        <v>0.99834126731575001</v>
      </c>
      <c r="K29">
        <v>0.99901453521903205</v>
      </c>
      <c r="L29">
        <v>0.99421267137845004</v>
      </c>
      <c r="N29">
        <v>0.6821301380920104</v>
      </c>
      <c r="O29">
        <v>0.94726763052321705</v>
      </c>
      <c r="P29">
        <v>0.71174291986971605</v>
      </c>
      <c r="R29">
        <v>0.68928275273485073</v>
      </c>
      <c r="S29">
        <v>0.87594857329878495</v>
      </c>
      <c r="T29">
        <v>0.59130466621176503</v>
      </c>
      <c r="V29">
        <v>0.69274080447994779</v>
      </c>
      <c r="W29">
        <v>0.752246245429815</v>
      </c>
      <c r="X29">
        <v>0.52199942371949004</v>
      </c>
    </row>
    <row r="30" spans="3:24" x14ac:dyDescent="0.2">
      <c r="C30">
        <f t="shared" si="0"/>
        <v>2.9000000000000001E-2</v>
      </c>
      <c r="D30">
        <v>29</v>
      </c>
      <c r="E30">
        <v>1.9689824586135993</v>
      </c>
      <c r="F30">
        <v>1.9940383620395778</v>
      </c>
      <c r="G30">
        <v>2.0017044069664336</v>
      </c>
      <c r="H30">
        <v>2.0135666617058572</v>
      </c>
      <c r="J30">
        <v>0.99834126731575001</v>
      </c>
      <c r="K30">
        <v>0.99901453521903205</v>
      </c>
      <c r="L30">
        <v>0.99421267137845004</v>
      </c>
      <c r="N30">
        <v>0.68246237085835282</v>
      </c>
      <c r="O30">
        <v>0.94726773960678201</v>
      </c>
      <c r="P30">
        <v>0.71180877959364297</v>
      </c>
      <c r="R30">
        <v>0.68942763134870677</v>
      </c>
      <c r="S30">
        <v>0.87596290929808396</v>
      </c>
      <c r="T30">
        <v>0.59156341354896802</v>
      </c>
      <c r="V30">
        <v>0.69473541791751503</v>
      </c>
      <c r="W30">
        <v>0.75228910540197502</v>
      </c>
      <c r="X30">
        <v>0.52209067884773197</v>
      </c>
    </row>
    <row r="31" spans="3:24" x14ac:dyDescent="0.2">
      <c r="C31">
        <f t="shared" si="0"/>
        <v>0.03</v>
      </c>
      <c r="D31">
        <v>30</v>
      </c>
      <c r="E31">
        <v>1.9689824586135993</v>
      </c>
      <c r="F31">
        <v>1.9940416910799754</v>
      </c>
      <c r="G31">
        <v>2.0017055866821112</v>
      </c>
      <c r="H31">
        <v>2.0135692653157782</v>
      </c>
      <c r="J31">
        <v>0.99834126731575001</v>
      </c>
      <c r="K31">
        <v>0.99901453521903205</v>
      </c>
      <c r="L31">
        <v>0.99421267137845004</v>
      </c>
      <c r="N31">
        <v>0.68259154453565141</v>
      </c>
      <c r="O31">
        <v>0.94726886194582105</v>
      </c>
      <c r="P31">
        <v>0.71187198513039796</v>
      </c>
      <c r="R31">
        <v>0.69071719282050048</v>
      </c>
      <c r="S31">
        <v>0.87596549659579603</v>
      </c>
      <c r="T31">
        <v>0.59160873857153695</v>
      </c>
      <c r="V31">
        <v>0.69656170252907257</v>
      </c>
      <c r="W31">
        <v>0.75229590559327997</v>
      </c>
      <c r="X31">
        <v>0.52214497977280705</v>
      </c>
    </row>
    <row r="32" spans="3:24" x14ac:dyDescent="0.2">
      <c r="C32">
        <f t="shared" si="0"/>
        <v>3.1E-2</v>
      </c>
      <c r="D32">
        <v>31</v>
      </c>
      <c r="E32">
        <v>1.9689824586135993</v>
      </c>
      <c r="F32">
        <v>1.9940534030722761</v>
      </c>
      <c r="G32">
        <v>2.0017063044310586</v>
      </c>
      <c r="H32">
        <v>2.0135847881445921</v>
      </c>
      <c r="J32">
        <v>0.99834126731575001</v>
      </c>
      <c r="K32">
        <v>0.99901453521903205</v>
      </c>
      <c r="L32">
        <v>0.99421267137845004</v>
      </c>
      <c r="N32">
        <v>0.68277586952459934</v>
      </c>
      <c r="O32">
        <v>0.94727467061415205</v>
      </c>
      <c r="P32">
        <v>0.71194861865498804</v>
      </c>
      <c r="R32">
        <v>0.69083098390829634</v>
      </c>
      <c r="S32">
        <v>0.87596883707399997</v>
      </c>
      <c r="T32">
        <v>0.59161569106343204</v>
      </c>
      <c r="V32">
        <v>0.69949710757286565</v>
      </c>
      <c r="W32">
        <v>0.75231629392849497</v>
      </c>
      <c r="X32">
        <v>0.52221747855701495</v>
      </c>
    </row>
    <row r="33" spans="3:24" x14ac:dyDescent="0.2">
      <c r="C33">
        <f t="shared" si="0"/>
        <v>3.2000000000000001E-2</v>
      </c>
      <c r="D33">
        <v>32</v>
      </c>
      <c r="E33">
        <v>1.9689824586135993</v>
      </c>
      <c r="F33">
        <v>1.9940544726274407</v>
      </c>
      <c r="G33">
        <v>2.0017130221318715</v>
      </c>
      <c r="H33">
        <v>2.0136009464462901</v>
      </c>
      <c r="J33">
        <v>0.99834126731575001</v>
      </c>
      <c r="K33">
        <v>0.99901453521903205</v>
      </c>
      <c r="L33">
        <v>0.99421267137845004</v>
      </c>
      <c r="N33">
        <v>0.68306442060905048</v>
      </c>
      <c r="O33">
        <v>0.94727525907235</v>
      </c>
      <c r="P33">
        <v>0.71199416783792702</v>
      </c>
      <c r="R33">
        <v>0.69098499176066819</v>
      </c>
      <c r="S33">
        <v>0.87597002923357503</v>
      </c>
      <c r="T33">
        <v>0.59163087685323401</v>
      </c>
      <c r="V33">
        <v>0.69982533153540005</v>
      </c>
      <c r="W33">
        <v>0.752329318281863</v>
      </c>
      <c r="X33">
        <v>0.52226152962591199</v>
      </c>
    </row>
    <row r="34" spans="3:24" x14ac:dyDescent="0.2">
      <c r="C34">
        <f t="shared" si="0"/>
        <v>3.3000000000000002E-2</v>
      </c>
      <c r="D34">
        <v>33</v>
      </c>
      <c r="E34">
        <v>1.9689824586135993</v>
      </c>
      <c r="F34">
        <v>1.9940590478897107</v>
      </c>
      <c r="G34">
        <v>2.0017142591073953</v>
      </c>
      <c r="H34">
        <v>2.0136035341693002</v>
      </c>
      <c r="J34">
        <v>0.99834126731575001</v>
      </c>
      <c r="K34">
        <v>0.99901453521903205</v>
      </c>
      <c r="L34">
        <v>0.99421267137845004</v>
      </c>
      <c r="N34">
        <v>0.68330824791408795</v>
      </c>
      <c r="O34">
        <v>0.94728368305498301</v>
      </c>
      <c r="P34">
        <v>0.71203705693462205</v>
      </c>
      <c r="R34">
        <v>0.6913706444530453</v>
      </c>
      <c r="S34">
        <v>0.87597435679240399</v>
      </c>
      <c r="T34">
        <v>0.59187481570633005</v>
      </c>
      <c r="V34">
        <v>0.70070435662659813</v>
      </c>
      <c r="W34">
        <v>0.75234046108220798</v>
      </c>
      <c r="X34">
        <v>0.52227762102172903</v>
      </c>
    </row>
    <row r="35" spans="3:24" x14ac:dyDescent="0.2">
      <c r="C35">
        <f t="shared" si="0"/>
        <v>3.4000000000000002E-2</v>
      </c>
      <c r="D35">
        <v>34</v>
      </c>
      <c r="E35">
        <v>1.9689824586135993</v>
      </c>
      <c r="F35">
        <v>1.9940670381000867</v>
      </c>
      <c r="G35">
        <v>2.0017159863911025</v>
      </c>
      <c r="H35">
        <v>2.013604949555627</v>
      </c>
      <c r="J35">
        <v>0.99834126731575001</v>
      </c>
      <c r="K35">
        <v>0.99901453521903205</v>
      </c>
      <c r="L35">
        <v>0.99421267137845004</v>
      </c>
      <c r="N35">
        <v>0.68344825105091078</v>
      </c>
      <c r="O35">
        <v>0.94729038169563795</v>
      </c>
      <c r="P35">
        <v>0.71204025434540397</v>
      </c>
      <c r="R35">
        <v>0.69211987757100557</v>
      </c>
      <c r="S35">
        <v>0.87597559492014399</v>
      </c>
      <c r="T35">
        <v>0.59189547442903001</v>
      </c>
      <c r="V35">
        <v>0.70163303796656495</v>
      </c>
      <c r="W35">
        <v>0.75234199790242295</v>
      </c>
      <c r="X35">
        <v>0.52230736706876901</v>
      </c>
    </row>
    <row r="36" spans="3:24" x14ac:dyDescent="0.2">
      <c r="C36">
        <f t="shared" si="0"/>
        <v>3.5000000000000003E-2</v>
      </c>
      <c r="D36">
        <v>35</v>
      </c>
      <c r="E36">
        <v>1.9689824586135993</v>
      </c>
      <c r="F36">
        <v>1.9940706807474446</v>
      </c>
      <c r="G36">
        <v>2.0017204791073353</v>
      </c>
      <c r="H36">
        <v>2.0136053634523368</v>
      </c>
      <c r="J36">
        <v>0.99834126731575001</v>
      </c>
      <c r="K36">
        <v>0.99901453521903205</v>
      </c>
      <c r="L36">
        <v>0.99421267137845004</v>
      </c>
      <c r="N36">
        <v>0.68417538631719343</v>
      </c>
      <c r="O36">
        <v>0.94729188156840405</v>
      </c>
      <c r="P36">
        <v>0.71215363389777497</v>
      </c>
      <c r="R36">
        <v>0.69340621453021278</v>
      </c>
      <c r="S36">
        <v>0.87598033207704995</v>
      </c>
      <c r="T36">
        <v>0.59190608034140002</v>
      </c>
      <c r="V36">
        <v>0.70233701833168383</v>
      </c>
      <c r="W36">
        <v>0.75234589199303004</v>
      </c>
      <c r="X36">
        <v>0.52235345948409995</v>
      </c>
    </row>
    <row r="37" spans="3:24" x14ac:dyDescent="0.2">
      <c r="C37">
        <f t="shared" si="0"/>
        <v>3.5999999999999997E-2</v>
      </c>
      <c r="D37">
        <v>36</v>
      </c>
      <c r="E37">
        <v>1.9689824586135993</v>
      </c>
      <c r="F37">
        <v>1.9940763133519863</v>
      </c>
      <c r="G37">
        <v>2.0017222141199134</v>
      </c>
      <c r="H37">
        <v>2.013606153990191</v>
      </c>
      <c r="J37">
        <v>0.99834126731575001</v>
      </c>
      <c r="K37">
        <v>0.99901453521903205</v>
      </c>
      <c r="L37">
        <v>0.99421267137845004</v>
      </c>
      <c r="N37">
        <v>0.68441979322745072</v>
      </c>
      <c r="O37">
        <v>0.94729630374979801</v>
      </c>
      <c r="P37">
        <v>0.71225935289077502</v>
      </c>
      <c r="R37">
        <v>0.69402133810283217</v>
      </c>
      <c r="S37">
        <v>0.875981830918795</v>
      </c>
      <c r="T37">
        <v>0.591992575783028</v>
      </c>
      <c r="V37">
        <v>0.70254294272146522</v>
      </c>
      <c r="W37">
        <v>0.75235907263129398</v>
      </c>
      <c r="X37">
        <v>0.52255853382350204</v>
      </c>
    </row>
    <row r="38" spans="3:24" x14ac:dyDescent="0.2">
      <c r="C38">
        <f t="shared" si="0"/>
        <v>3.6999999999999998E-2</v>
      </c>
      <c r="D38">
        <v>37</v>
      </c>
      <c r="E38">
        <v>1.9689824586135993</v>
      </c>
      <c r="F38">
        <v>1.9940769138839642</v>
      </c>
      <c r="G38">
        <v>2.0017232500593884</v>
      </c>
      <c r="H38">
        <v>2.0136246580773913</v>
      </c>
      <c r="J38">
        <v>0.99834126731575001</v>
      </c>
      <c r="K38">
        <v>0.99901453521903205</v>
      </c>
      <c r="L38">
        <v>0.99421267137845004</v>
      </c>
      <c r="N38">
        <v>0.68473193984498137</v>
      </c>
      <c r="O38">
        <v>0.947303654024794</v>
      </c>
      <c r="P38">
        <v>0.71247623016648098</v>
      </c>
      <c r="R38">
        <v>0.69412141598865118</v>
      </c>
      <c r="S38">
        <v>0.87598898529259095</v>
      </c>
      <c r="T38">
        <v>0.59200279129950595</v>
      </c>
      <c r="V38">
        <v>0.7032185191690451</v>
      </c>
      <c r="W38">
        <v>0.75237207609678203</v>
      </c>
      <c r="X38">
        <v>0.522678390411631</v>
      </c>
    </row>
    <row r="39" spans="3:24" x14ac:dyDescent="0.2">
      <c r="C39">
        <f t="shared" si="0"/>
        <v>3.7999999999999999E-2</v>
      </c>
      <c r="D39">
        <v>38</v>
      </c>
      <c r="E39">
        <v>1.9689824586135993</v>
      </c>
      <c r="F39">
        <v>1.9940801963392027</v>
      </c>
      <c r="G39">
        <v>2.0017425693072397</v>
      </c>
      <c r="H39">
        <v>2.0136341435569935</v>
      </c>
      <c r="J39">
        <v>0.99834126731575001</v>
      </c>
      <c r="K39">
        <v>0.99901453521903205</v>
      </c>
      <c r="L39">
        <v>0.99421267137845004</v>
      </c>
      <c r="N39">
        <v>0.6851421298788648</v>
      </c>
      <c r="O39">
        <v>0.94731143425905695</v>
      </c>
      <c r="P39">
        <v>0.71247708730383896</v>
      </c>
      <c r="R39">
        <v>0.69457939121014522</v>
      </c>
      <c r="S39">
        <v>0.87599775093709198</v>
      </c>
      <c r="T39">
        <v>0.59215493508179895</v>
      </c>
      <c r="V39">
        <v>0.70323103306464829</v>
      </c>
      <c r="W39">
        <v>0.75237273593232201</v>
      </c>
      <c r="X39">
        <v>0.52271577325534802</v>
      </c>
    </row>
    <row r="40" spans="3:24" x14ac:dyDescent="0.2">
      <c r="C40">
        <f t="shared" si="0"/>
        <v>3.9E-2</v>
      </c>
      <c r="D40">
        <v>39</v>
      </c>
      <c r="E40">
        <v>1.9689824586135993</v>
      </c>
      <c r="F40">
        <v>1.994084379681168</v>
      </c>
      <c r="G40">
        <v>2.0017428337037346</v>
      </c>
      <c r="H40">
        <v>2.0136615119559278</v>
      </c>
      <c r="J40">
        <v>0.99834126731575001</v>
      </c>
      <c r="K40">
        <v>0.99901453521903205</v>
      </c>
      <c r="L40">
        <v>0.99421267137845004</v>
      </c>
      <c r="N40">
        <v>0.68529495698696152</v>
      </c>
      <c r="O40">
        <v>0.94731291135136297</v>
      </c>
      <c r="P40">
        <v>0.71248037968629896</v>
      </c>
      <c r="R40">
        <v>0.69509193627795951</v>
      </c>
      <c r="S40">
        <v>0.87599975270060904</v>
      </c>
      <c r="T40">
        <v>0.59226038964235606</v>
      </c>
      <c r="V40">
        <v>0.70386823303710933</v>
      </c>
      <c r="W40">
        <v>0.75238376638153404</v>
      </c>
      <c r="X40">
        <v>0.52279549905065603</v>
      </c>
    </row>
    <row r="41" spans="3:24" x14ac:dyDescent="0.2">
      <c r="C41">
        <f t="shared" si="0"/>
        <v>0.04</v>
      </c>
      <c r="D41">
        <v>40</v>
      </c>
      <c r="E41">
        <v>1.9689824586135993</v>
      </c>
      <c r="F41">
        <v>1.9940854999081332</v>
      </c>
      <c r="G41">
        <v>2.0017595106495163</v>
      </c>
      <c r="H41">
        <v>2.0136658667534482</v>
      </c>
      <c r="J41">
        <v>0.99834126731575001</v>
      </c>
      <c r="K41">
        <v>0.99901453521903205</v>
      </c>
      <c r="L41">
        <v>0.99421267137845004</v>
      </c>
      <c r="N41">
        <v>0.68538963762165728</v>
      </c>
      <c r="O41">
        <v>0.94731590760685103</v>
      </c>
      <c r="P41">
        <v>0.71248084179418802</v>
      </c>
      <c r="R41">
        <v>0.69522110919014457</v>
      </c>
      <c r="S41">
        <v>0.87601935301773703</v>
      </c>
      <c r="T41">
        <v>0.59229701726115103</v>
      </c>
      <c r="V41">
        <v>0.70427860643124274</v>
      </c>
      <c r="W41">
        <v>0.75238975128140295</v>
      </c>
      <c r="X41">
        <v>0.52284205092108704</v>
      </c>
    </row>
    <row r="42" spans="3:24" x14ac:dyDescent="0.2">
      <c r="C42">
        <f t="shared" si="0"/>
        <v>4.1000000000000002E-2</v>
      </c>
      <c r="D42">
        <v>41</v>
      </c>
      <c r="E42">
        <v>1.9689824586135993</v>
      </c>
      <c r="F42">
        <v>1.9940859313294834</v>
      </c>
      <c r="G42">
        <v>2.0017609916532</v>
      </c>
      <c r="H42">
        <v>2.0136743858687556</v>
      </c>
      <c r="J42">
        <v>0.99834126731575001</v>
      </c>
      <c r="K42">
        <v>0.99901453521903205</v>
      </c>
      <c r="L42">
        <v>0.99421267137845004</v>
      </c>
      <c r="N42">
        <v>0.68547457868259232</v>
      </c>
      <c r="O42">
        <v>0.94732071975866095</v>
      </c>
      <c r="P42">
        <v>0.71263877815732501</v>
      </c>
      <c r="R42">
        <v>0.69578947197698005</v>
      </c>
      <c r="S42">
        <v>0.87602943161247804</v>
      </c>
      <c r="T42">
        <v>0.59233302473617999</v>
      </c>
      <c r="V42">
        <v>0.70571612731388211</v>
      </c>
      <c r="W42">
        <v>0.75240282367910105</v>
      </c>
      <c r="X42">
        <v>0.52290075951775705</v>
      </c>
    </row>
    <row r="43" spans="3:24" x14ac:dyDescent="0.2">
      <c r="C43">
        <f t="shared" si="0"/>
        <v>4.2000000000000003E-2</v>
      </c>
      <c r="D43">
        <v>42</v>
      </c>
      <c r="E43">
        <v>1.9689824586135993</v>
      </c>
      <c r="F43">
        <v>1.9940885568635653</v>
      </c>
      <c r="G43">
        <v>2.0017680843481953</v>
      </c>
      <c r="H43">
        <v>2.0136764074053297</v>
      </c>
      <c r="J43">
        <v>0.99834126731575001</v>
      </c>
      <c r="K43">
        <v>0.99901453521903205</v>
      </c>
      <c r="L43">
        <v>0.99421267137845004</v>
      </c>
      <c r="N43">
        <v>0.68551165209893827</v>
      </c>
      <c r="O43">
        <v>0.94732368475442097</v>
      </c>
      <c r="P43">
        <v>0.71264046506453804</v>
      </c>
      <c r="R43">
        <v>0.69601960351518388</v>
      </c>
      <c r="S43">
        <v>0.87603254186402102</v>
      </c>
      <c r="T43">
        <v>0.59235097705100903</v>
      </c>
      <c r="V43">
        <v>0.70575472282180884</v>
      </c>
      <c r="W43">
        <v>0.75241745395037896</v>
      </c>
      <c r="X43">
        <v>0.52297456742038695</v>
      </c>
    </row>
    <row r="44" spans="3:24" x14ac:dyDescent="0.2">
      <c r="C44">
        <f t="shared" si="0"/>
        <v>4.2999999999999997E-2</v>
      </c>
      <c r="D44">
        <v>43</v>
      </c>
      <c r="E44">
        <v>1.9689824586135993</v>
      </c>
      <c r="F44">
        <v>1.9940939601522856</v>
      </c>
      <c r="G44">
        <v>2.0017730958909383</v>
      </c>
      <c r="H44">
        <v>2.0136838905040459</v>
      </c>
      <c r="J44">
        <v>0.99834126731575001</v>
      </c>
      <c r="K44">
        <v>0.99901453521903205</v>
      </c>
      <c r="L44">
        <v>0.99421267137845004</v>
      </c>
      <c r="N44">
        <v>0.68626662890524182</v>
      </c>
      <c r="O44">
        <v>0.94732559365164304</v>
      </c>
      <c r="P44">
        <v>0.71273478752267805</v>
      </c>
      <c r="R44">
        <v>0.69610306134523803</v>
      </c>
      <c r="S44">
        <v>0.87603691991372601</v>
      </c>
      <c r="T44">
        <v>0.59237778500704696</v>
      </c>
      <c r="V44">
        <v>0.70632163066182574</v>
      </c>
      <c r="W44">
        <v>0.75241887030684196</v>
      </c>
      <c r="X44">
        <v>0.52308641912214504</v>
      </c>
    </row>
    <row r="45" spans="3:24" x14ac:dyDescent="0.2">
      <c r="C45">
        <f t="shared" si="0"/>
        <v>4.3999999999999997E-2</v>
      </c>
      <c r="D45">
        <v>44</v>
      </c>
      <c r="E45">
        <v>1.9689824586135993</v>
      </c>
      <c r="F45">
        <v>1.9941015758495804</v>
      </c>
      <c r="G45">
        <v>2.0017761950822881</v>
      </c>
      <c r="H45">
        <v>2.0136861039888339</v>
      </c>
      <c r="J45">
        <v>0.99834126731575001</v>
      </c>
      <c r="K45">
        <v>0.99901453521903205</v>
      </c>
      <c r="L45">
        <v>0.99421267137845004</v>
      </c>
      <c r="N45">
        <v>0.68632814279857257</v>
      </c>
      <c r="O45">
        <v>0.94732710616208005</v>
      </c>
      <c r="P45">
        <v>0.71278943538834005</v>
      </c>
      <c r="R45">
        <v>0.69613378593945097</v>
      </c>
      <c r="S45">
        <v>0.87604094497970297</v>
      </c>
      <c r="T45">
        <v>0.59252800465139799</v>
      </c>
      <c r="V45">
        <v>0.70646137037678647</v>
      </c>
      <c r="W45">
        <v>0.75242783546084002</v>
      </c>
      <c r="X45">
        <v>0.52311234166294596</v>
      </c>
    </row>
    <row r="46" spans="3:24" x14ac:dyDescent="0.2">
      <c r="C46">
        <f t="shared" si="0"/>
        <v>4.4999999999999998E-2</v>
      </c>
      <c r="D46">
        <v>45</v>
      </c>
      <c r="E46">
        <v>1.9689824586135993</v>
      </c>
      <c r="F46">
        <v>1.9941070051928893</v>
      </c>
      <c r="G46">
        <v>2.0017799569003905</v>
      </c>
      <c r="H46">
        <v>2.0136900061303824</v>
      </c>
      <c r="J46">
        <v>0.99834126731575001</v>
      </c>
      <c r="K46">
        <v>0.99901453521903205</v>
      </c>
      <c r="L46">
        <v>0.99421267137845004</v>
      </c>
      <c r="N46">
        <v>0.68664527040139434</v>
      </c>
      <c r="O46">
        <v>0.94732848009203696</v>
      </c>
      <c r="P46">
        <v>0.71279746680225498</v>
      </c>
      <c r="R46">
        <v>0.69645358131426049</v>
      </c>
      <c r="S46">
        <v>0.87604948749117595</v>
      </c>
      <c r="T46">
        <v>0.59257360889070998</v>
      </c>
      <c r="V46">
        <v>0.706503837486121</v>
      </c>
      <c r="W46">
        <v>0.75243776029248</v>
      </c>
      <c r="X46">
        <v>0.52314979433167497</v>
      </c>
    </row>
    <row r="47" spans="3:24" x14ac:dyDescent="0.2">
      <c r="C47">
        <f t="shared" si="0"/>
        <v>4.5999999999999999E-2</v>
      </c>
      <c r="D47">
        <v>46</v>
      </c>
      <c r="E47">
        <v>1.9689824586135993</v>
      </c>
      <c r="F47">
        <v>1.9941098967058546</v>
      </c>
      <c r="G47">
        <v>2.0017808286522785</v>
      </c>
      <c r="H47">
        <v>2.0136929478077747</v>
      </c>
      <c r="J47">
        <v>0.99834126731575001</v>
      </c>
      <c r="K47">
        <v>0.99901453521903205</v>
      </c>
      <c r="L47">
        <v>0.99421267137845004</v>
      </c>
      <c r="N47">
        <v>0.6866978044747214</v>
      </c>
      <c r="O47">
        <v>0.94732881128218904</v>
      </c>
      <c r="P47">
        <v>0.71285420014863599</v>
      </c>
      <c r="R47">
        <v>0.69675475848898472</v>
      </c>
      <c r="S47">
        <v>0.87605435191235603</v>
      </c>
      <c r="T47">
        <v>0.59264528890738799</v>
      </c>
      <c r="V47">
        <v>0.70662931880014135</v>
      </c>
      <c r="W47">
        <v>0.75246646248210303</v>
      </c>
      <c r="X47">
        <v>0.52332708073032397</v>
      </c>
    </row>
    <row r="48" spans="3:24" x14ac:dyDescent="0.2">
      <c r="C48">
        <f t="shared" si="0"/>
        <v>4.7E-2</v>
      </c>
      <c r="D48">
        <v>47</v>
      </c>
      <c r="E48">
        <v>1.9689824586135993</v>
      </c>
      <c r="F48">
        <v>1.9941103405029859</v>
      </c>
      <c r="G48">
        <v>2.0017827936924797</v>
      </c>
      <c r="H48">
        <v>2.0136936376330925</v>
      </c>
      <c r="J48">
        <v>0.99834126731575001</v>
      </c>
      <c r="K48">
        <v>0.99901453521903205</v>
      </c>
      <c r="L48">
        <v>0.99421267137845004</v>
      </c>
      <c r="N48">
        <v>0.68673434376094034</v>
      </c>
      <c r="O48">
        <v>0.94732931443886104</v>
      </c>
      <c r="P48">
        <v>0.71295394066899298</v>
      </c>
      <c r="R48">
        <v>0.69685951920149503</v>
      </c>
      <c r="S48">
        <v>0.87605567244815397</v>
      </c>
      <c r="T48">
        <v>0.59266374059678895</v>
      </c>
      <c r="V48">
        <v>0.7067772501578129</v>
      </c>
      <c r="W48">
        <v>0.75247984307553994</v>
      </c>
      <c r="X48">
        <v>0.52341407796047901</v>
      </c>
    </row>
    <row r="49" spans="3:24" x14ac:dyDescent="0.2">
      <c r="C49">
        <f t="shared" si="0"/>
        <v>4.8000000000000001E-2</v>
      </c>
      <c r="D49">
        <v>48</v>
      </c>
      <c r="E49">
        <v>1.9689824586135993</v>
      </c>
      <c r="F49">
        <v>1.9941161983693101</v>
      </c>
      <c r="G49">
        <v>2.001790881729105</v>
      </c>
      <c r="H49">
        <v>2.0136968444621774</v>
      </c>
      <c r="J49">
        <v>0.99834126731575001</v>
      </c>
      <c r="K49">
        <v>0.99901453521903205</v>
      </c>
      <c r="L49">
        <v>0.99421267137845004</v>
      </c>
      <c r="N49">
        <v>0.68677860659079737</v>
      </c>
      <c r="O49">
        <v>0.94733213337884004</v>
      </c>
      <c r="P49">
        <v>0.71300347092948502</v>
      </c>
      <c r="R49">
        <v>0.69701029656138036</v>
      </c>
      <c r="S49">
        <v>0.87606531207188898</v>
      </c>
      <c r="T49">
        <v>0.59267862160191198</v>
      </c>
      <c r="V49">
        <v>0.70678019612209408</v>
      </c>
      <c r="W49">
        <v>0.75248710887052705</v>
      </c>
      <c r="X49">
        <v>0.52342054352308298</v>
      </c>
    </row>
    <row r="50" spans="3:24" x14ac:dyDescent="0.2">
      <c r="C50">
        <f t="shared" si="0"/>
        <v>4.9000000000000002E-2</v>
      </c>
      <c r="D50">
        <v>49</v>
      </c>
      <c r="E50">
        <v>1.9689824586135993</v>
      </c>
      <c r="F50">
        <v>1.9941199646530043</v>
      </c>
      <c r="G50">
        <v>2.001799382674764</v>
      </c>
      <c r="H50">
        <v>2.0136971971697348</v>
      </c>
      <c r="J50">
        <v>0.99834126731575001</v>
      </c>
      <c r="K50">
        <v>0.99901453521903205</v>
      </c>
      <c r="L50">
        <v>0.99421267137845004</v>
      </c>
      <c r="N50">
        <v>0.68685982409179258</v>
      </c>
      <c r="O50">
        <v>0.94733397834196598</v>
      </c>
      <c r="P50">
        <v>0.71305910288577201</v>
      </c>
      <c r="R50">
        <v>0.69702365750902728</v>
      </c>
      <c r="S50">
        <v>0.87606655993575999</v>
      </c>
      <c r="T50">
        <v>0.59271873188782997</v>
      </c>
      <c r="V50">
        <v>0.70724987100535974</v>
      </c>
      <c r="W50">
        <v>0.752492682284023</v>
      </c>
      <c r="X50">
        <v>0.52344262080508497</v>
      </c>
    </row>
    <row r="51" spans="3:24" x14ac:dyDescent="0.2">
      <c r="C51">
        <f t="shared" si="0"/>
        <v>0.05</v>
      </c>
      <c r="D51">
        <v>50</v>
      </c>
      <c r="E51">
        <v>1.9689824586135993</v>
      </c>
      <c r="F51">
        <v>1.9941206917999095</v>
      </c>
      <c r="G51">
        <v>2.0018008850537488</v>
      </c>
      <c r="H51">
        <v>2.0137000808222942</v>
      </c>
      <c r="J51">
        <v>0.99834126731575001</v>
      </c>
      <c r="K51">
        <v>0.99901453521903205</v>
      </c>
      <c r="L51">
        <v>0.99421267137845004</v>
      </c>
      <c r="N51">
        <v>0.68754284096293194</v>
      </c>
      <c r="O51">
        <v>0.94733521918821295</v>
      </c>
      <c r="P51">
        <v>0.713063934396437</v>
      </c>
      <c r="R51">
        <v>0.69708874368894502</v>
      </c>
      <c r="S51">
        <v>0.87606899220530998</v>
      </c>
      <c r="T51">
        <v>0.59283313809543603</v>
      </c>
      <c r="V51">
        <v>0.70735101585266025</v>
      </c>
      <c r="W51">
        <v>0.75249927546290196</v>
      </c>
      <c r="X51">
        <v>0.52347405314051298</v>
      </c>
    </row>
    <row r="52" spans="3:24" x14ac:dyDescent="0.2">
      <c r="C52">
        <f t="shared" si="0"/>
        <v>5.0999999999999997E-2</v>
      </c>
      <c r="D52">
        <v>51</v>
      </c>
      <c r="E52">
        <v>1.9689824586135993</v>
      </c>
      <c r="F52">
        <v>1.9941219696540988</v>
      </c>
      <c r="G52">
        <v>2.0018016424611718</v>
      </c>
      <c r="H52">
        <v>2.0137001580978438</v>
      </c>
      <c r="J52">
        <v>0.99834126731575001</v>
      </c>
      <c r="K52">
        <v>0.99901453521903205</v>
      </c>
      <c r="L52">
        <v>0.99421267137845004</v>
      </c>
      <c r="N52">
        <v>0.68769642149986987</v>
      </c>
      <c r="O52">
        <v>0.94733687836307801</v>
      </c>
      <c r="P52">
        <v>0.71314301317614004</v>
      </c>
      <c r="R52">
        <v>0.69736159972036582</v>
      </c>
      <c r="S52">
        <v>0.87607941532175604</v>
      </c>
      <c r="T52">
        <v>0.59296463417855605</v>
      </c>
      <c r="V52">
        <v>0.7078213511545467</v>
      </c>
      <c r="W52">
        <v>0.75251000068699303</v>
      </c>
      <c r="X52">
        <v>0.52365193519736597</v>
      </c>
    </row>
    <row r="53" spans="3:24" x14ac:dyDescent="0.2">
      <c r="C53">
        <f t="shared" si="0"/>
        <v>5.1999999999999998E-2</v>
      </c>
      <c r="D53">
        <v>52</v>
      </c>
      <c r="E53">
        <v>1.9689824586135993</v>
      </c>
      <c r="F53">
        <v>1.9941221938485727</v>
      </c>
      <c r="G53">
        <v>2.0018051274895989</v>
      </c>
      <c r="H53">
        <v>2.0137128734579455</v>
      </c>
      <c r="J53">
        <v>0.99834126731575001</v>
      </c>
      <c r="K53">
        <v>0.99901453521903205</v>
      </c>
      <c r="L53">
        <v>0.99421267137845004</v>
      </c>
      <c r="N53">
        <v>0.68832946337645318</v>
      </c>
      <c r="O53">
        <v>0.94733939875151096</v>
      </c>
      <c r="P53">
        <v>0.71320421088435804</v>
      </c>
      <c r="R53">
        <v>0.6978584031673708</v>
      </c>
      <c r="S53">
        <v>0.87608058774602404</v>
      </c>
      <c r="T53">
        <v>0.59296885668928301</v>
      </c>
      <c r="V53">
        <v>0.70833636427025382</v>
      </c>
      <c r="W53">
        <v>0.75255199535637696</v>
      </c>
      <c r="X53">
        <v>0.52370968813647101</v>
      </c>
    </row>
    <row r="54" spans="3:24" x14ac:dyDescent="0.2">
      <c r="C54">
        <f t="shared" si="0"/>
        <v>5.2999999999999999E-2</v>
      </c>
      <c r="D54">
        <v>53</v>
      </c>
      <c r="E54">
        <v>1.9689824586135993</v>
      </c>
      <c r="F54">
        <v>1.9941247769346024</v>
      </c>
      <c r="G54">
        <v>2.0018061310024953</v>
      </c>
      <c r="H54">
        <v>2.0137136594574332</v>
      </c>
      <c r="J54">
        <v>0.99834126731575001</v>
      </c>
      <c r="K54">
        <v>0.99901453521903205</v>
      </c>
      <c r="L54">
        <v>0.99421267137845004</v>
      </c>
      <c r="N54">
        <v>0.68844981964700847</v>
      </c>
      <c r="O54">
        <v>0.94734483744387599</v>
      </c>
      <c r="P54">
        <v>0.71326014784066805</v>
      </c>
      <c r="R54">
        <v>0.69820575169551258</v>
      </c>
      <c r="S54">
        <v>0.87608338657183005</v>
      </c>
      <c r="T54">
        <v>0.59301032631314998</v>
      </c>
      <c r="V54">
        <v>0.70847743410048147</v>
      </c>
      <c r="W54">
        <v>0.75256541563649404</v>
      </c>
      <c r="X54">
        <v>0.52383560102247595</v>
      </c>
    </row>
    <row r="55" spans="3:24" x14ac:dyDescent="0.2">
      <c r="C55">
        <f t="shared" si="0"/>
        <v>5.3999999999999999E-2</v>
      </c>
      <c r="D55">
        <v>54</v>
      </c>
      <c r="E55">
        <v>1.9689824586135993</v>
      </c>
      <c r="F55">
        <v>1.9941255387979797</v>
      </c>
      <c r="G55">
        <v>2.0018176725542767</v>
      </c>
      <c r="H55">
        <v>2.0137214898917724</v>
      </c>
      <c r="J55">
        <v>0.99834126731575001</v>
      </c>
      <c r="K55">
        <v>0.99901453521903205</v>
      </c>
      <c r="L55">
        <v>0.99421267137845004</v>
      </c>
      <c r="N55">
        <v>0.68847168208980103</v>
      </c>
      <c r="O55">
        <v>0.94734887804353296</v>
      </c>
      <c r="P55">
        <v>0.71337147780882904</v>
      </c>
      <c r="R55">
        <v>0.69826997843839522</v>
      </c>
      <c r="S55">
        <v>0.87608371975966504</v>
      </c>
      <c r="T55">
        <v>0.59305141194113398</v>
      </c>
      <c r="V55">
        <v>0.7084831840724668</v>
      </c>
      <c r="W55">
        <v>0.75257976487680101</v>
      </c>
      <c r="X55">
        <v>0.52389943158278596</v>
      </c>
    </row>
    <row r="56" spans="3:24" x14ac:dyDescent="0.2">
      <c r="C56">
        <f t="shared" si="0"/>
        <v>5.5E-2</v>
      </c>
      <c r="D56">
        <v>55</v>
      </c>
      <c r="E56">
        <v>1.9689824586135993</v>
      </c>
      <c r="F56">
        <v>1.994133344777739</v>
      </c>
      <c r="G56">
        <v>2.0018191661699158</v>
      </c>
      <c r="H56">
        <v>2.0137228314190199</v>
      </c>
      <c r="J56">
        <v>0.99834126731575001</v>
      </c>
      <c r="K56">
        <v>0.99901453521903205</v>
      </c>
      <c r="L56">
        <v>0.99421267137845004</v>
      </c>
      <c r="N56">
        <v>0.68874390468851854</v>
      </c>
      <c r="O56">
        <v>0.94735337294004396</v>
      </c>
      <c r="P56">
        <v>0.71337285084889601</v>
      </c>
      <c r="R56">
        <v>0.69828586329036357</v>
      </c>
      <c r="S56">
        <v>0.87608731487185798</v>
      </c>
      <c r="T56">
        <v>0.59312844512970697</v>
      </c>
      <c r="V56">
        <v>0.70857805925085171</v>
      </c>
      <c r="W56">
        <v>0.75259143912458504</v>
      </c>
      <c r="X56">
        <v>0.52391604756963395</v>
      </c>
    </row>
    <row r="57" spans="3:24" x14ac:dyDescent="0.2">
      <c r="C57">
        <f t="shared" si="0"/>
        <v>5.6000000000000001E-2</v>
      </c>
      <c r="D57">
        <v>56</v>
      </c>
      <c r="E57">
        <v>1.9689824586135993</v>
      </c>
      <c r="F57">
        <v>1.9941347682688368</v>
      </c>
      <c r="G57">
        <v>2.0018254649548646</v>
      </c>
      <c r="H57">
        <v>2.013735364538209</v>
      </c>
      <c r="J57">
        <v>0.99834126731575001</v>
      </c>
      <c r="K57">
        <v>0.99901453521903205</v>
      </c>
      <c r="L57">
        <v>0.99421267137845004</v>
      </c>
      <c r="N57">
        <v>0.68878241837717302</v>
      </c>
      <c r="O57">
        <v>0.94735398070905197</v>
      </c>
      <c r="P57">
        <v>0.71338325540724801</v>
      </c>
      <c r="R57">
        <v>0.69862326918997653</v>
      </c>
      <c r="S57">
        <v>0.87608972808817598</v>
      </c>
      <c r="T57">
        <v>0.59317464720227897</v>
      </c>
      <c r="V57">
        <v>0.70858065182447205</v>
      </c>
      <c r="W57">
        <v>0.75259163664251805</v>
      </c>
      <c r="X57">
        <v>0.52395363092471903</v>
      </c>
    </row>
    <row r="58" spans="3:24" x14ac:dyDescent="0.2">
      <c r="C58">
        <f t="shared" si="0"/>
        <v>5.7000000000000002E-2</v>
      </c>
      <c r="D58">
        <v>57</v>
      </c>
      <c r="E58">
        <v>1.9689824586135993</v>
      </c>
      <c r="F58">
        <v>1.9941355101928195</v>
      </c>
      <c r="G58">
        <v>2.0018286701021504</v>
      </c>
      <c r="H58">
        <v>2.0137465804395678</v>
      </c>
      <c r="J58">
        <v>0.99834126731575001</v>
      </c>
      <c r="K58">
        <v>0.99901453521903205</v>
      </c>
      <c r="L58">
        <v>0.99421267137845004</v>
      </c>
      <c r="N58">
        <v>0.68889679802541182</v>
      </c>
      <c r="O58">
        <v>0.94735403521084305</v>
      </c>
      <c r="P58">
        <v>0.71343333975277101</v>
      </c>
      <c r="R58">
        <v>0.6986461303038527</v>
      </c>
      <c r="S58">
        <v>0.87609649577985904</v>
      </c>
      <c r="T58">
        <v>0.59329648576940996</v>
      </c>
      <c r="V58">
        <v>0.70871589064714879</v>
      </c>
      <c r="W58">
        <v>0.75259183389643802</v>
      </c>
      <c r="X58">
        <v>0.524152304943303</v>
      </c>
    </row>
    <row r="59" spans="3:24" x14ac:dyDescent="0.2">
      <c r="C59">
        <f t="shared" si="0"/>
        <v>5.8000000000000003E-2</v>
      </c>
      <c r="D59">
        <v>58</v>
      </c>
      <c r="E59">
        <v>1.9689824586135993</v>
      </c>
      <c r="F59">
        <v>1.9941378791511415</v>
      </c>
      <c r="G59">
        <v>2.0018305941199328</v>
      </c>
      <c r="H59">
        <v>2.0137507105002248</v>
      </c>
      <c r="J59">
        <v>0.99834126731575001</v>
      </c>
      <c r="K59">
        <v>0.99901453521903205</v>
      </c>
      <c r="L59">
        <v>0.99421267137845004</v>
      </c>
      <c r="N59">
        <v>0.6890274335601364</v>
      </c>
      <c r="O59">
        <v>0.94735615549496499</v>
      </c>
      <c r="P59">
        <v>0.71352028077020002</v>
      </c>
      <c r="R59">
        <v>0.69929973078898411</v>
      </c>
      <c r="S59">
        <v>0.87609768917362396</v>
      </c>
      <c r="T59">
        <v>0.593333456091657</v>
      </c>
      <c r="V59">
        <v>0.70885617681801949</v>
      </c>
      <c r="W59">
        <v>0.75262419587232399</v>
      </c>
      <c r="X59">
        <v>0.52416906318795697</v>
      </c>
    </row>
    <row r="60" spans="3:24" x14ac:dyDescent="0.2">
      <c r="C60">
        <f t="shared" si="0"/>
        <v>5.8999999999999997E-2</v>
      </c>
      <c r="D60">
        <v>59</v>
      </c>
      <c r="E60">
        <v>1.9689824586135993</v>
      </c>
      <c r="F60">
        <v>1.994138272753365</v>
      </c>
      <c r="G60">
        <v>2.0018331284810742</v>
      </c>
      <c r="H60">
        <v>2.0137672989800195</v>
      </c>
      <c r="J60">
        <v>0.99834126731575001</v>
      </c>
      <c r="K60">
        <v>0.99901453521903205</v>
      </c>
      <c r="L60">
        <v>0.99421267137845004</v>
      </c>
      <c r="N60">
        <v>0.68926868728248913</v>
      </c>
      <c r="O60">
        <v>0.94735685000715397</v>
      </c>
      <c r="P60">
        <v>0.71363045427204796</v>
      </c>
      <c r="R60">
        <v>0.69956321503153673</v>
      </c>
      <c r="S60">
        <v>0.87610177866198202</v>
      </c>
      <c r="T60">
        <v>0.59342043253197996</v>
      </c>
      <c r="V60">
        <v>0.70896192338866282</v>
      </c>
      <c r="W60">
        <v>0.75262761673225298</v>
      </c>
      <c r="X60">
        <v>0.52418324662236204</v>
      </c>
    </row>
    <row r="61" spans="3:24" x14ac:dyDescent="0.2">
      <c r="C61">
        <f t="shared" si="0"/>
        <v>0.06</v>
      </c>
      <c r="D61">
        <v>60</v>
      </c>
      <c r="E61">
        <v>1.9689824586135993</v>
      </c>
      <c r="F61">
        <v>1.9941392975636005</v>
      </c>
      <c r="G61">
        <v>2.0018341406094224</v>
      </c>
      <c r="H61">
        <v>2.0137675693336967</v>
      </c>
      <c r="J61">
        <v>0.99834126731575001</v>
      </c>
      <c r="K61">
        <v>0.99901453521903205</v>
      </c>
      <c r="L61">
        <v>0.99421267137845004</v>
      </c>
      <c r="N61">
        <v>0.68946615207820516</v>
      </c>
      <c r="O61">
        <v>0.94736195936277601</v>
      </c>
      <c r="P61">
        <v>0.71364785481807003</v>
      </c>
      <c r="R61">
        <v>0.69982012047631836</v>
      </c>
      <c r="S61">
        <v>0.87610428321506395</v>
      </c>
      <c r="T61">
        <v>0.59343483370109595</v>
      </c>
      <c r="V61">
        <v>0.70924286079840682</v>
      </c>
      <c r="W61">
        <v>0.75263968987378005</v>
      </c>
      <c r="X61">
        <v>0.52425193268508197</v>
      </c>
    </row>
    <row r="62" spans="3:24" x14ac:dyDescent="0.2">
      <c r="C62">
        <f t="shared" si="0"/>
        <v>6.0999999999999999E-2</v>
      </c>
      <c r="D62">
        <v>61</v>
      </c>
      <c r="E62">
        <v>1.9689824586135993</v>
      </c>
      <c r="F62">
        <v>1.9941395057085118</v>
      </c>
      <c r="G62">
        <v>2.0018389352348209</v>
      </c>
      <c r="H62">
        <v>2.0137678535082792</v>
      </c>
      <c r="J62">
        <v>0.99834126731575001</v>
      </c>
      <c r="K62">
        <v>0.99901453521903205</v>
      </c>
      <c r="L62">
        <v>0.99421267137845004</v>
      </c>
      <c r="N62">
        <v>0.6894818048685899</v>
      </c>
      <c r="O62">
        <v>0.94736443707627704</v>
      </c>
      <c r="P62">
        <v>0.71365781219094004</v>
      </c>
      <c r="R62">
        <v>0.70000073301839549</v>
      </c>
      <c r="S62">
        <v>0.87610435625769001</v>
      </c>
      <c r="T62">
        <v>0.59345535113567005</v>
      </c>
      <c r="V62">
        <v>0.70926127419791318</v>
      </c>
      <c r="W62">
        <v>0.752645804389663</v>
      </c>
      <c r="X62">
        <v>0.52426011956155005</v>
      </c>
    </row>
    <row r="63" spans="3:24" x14ac:dyDescent="0.2">
      <c r="C63">
        <f t="shared" si="0"/>
        <v>6.2E-2</v>
      </c>
      <c r="D63">
        <v>62</v>
      </c>
      <c r="E63">
        <v>1.9689824586135993</v>
      </c>
      <c r="F63">
        <v>1.9941422333419989</v>
      </c>
      <c r="G63">
        <v>2.0018400914578245</v>
      </c>
      <c r="H63">
        <v>2.0137722275818324</v>
      </c>
      <c r="J63">
        <v>0.99834126731575001</v>
      </c>
      <c r="K63">
        <v>0.99901453521903205</v>
      </c>
      <c r="L63">
        <v>0.99421267137845004</v>
      </c>
      <c r="N63">
        <v>0.68986719865459833</v>
      </c>
      <c r="O63">
        <v>0.94736474517971003</v>
      </c>
      <c r="P63">
        <v>0.71376509783458497</v>
      </c>
      <c r="R63">
        <v>0.70025507046746627</v>
      </c>
      <c r="S63">
        <v>0.876120613728682</v>
      </c>
      <c r="T63">
        <v>0.59353310917465296</v>
      </c>
      <c r="V63">
        <v>0.70961123549453409</v>
      </c>
      <c r="W63">
        <v>0.75267336455410305</v>
      </c>
      <c r="X63">
        <v>0.52432353742432203</v>
      </c>
    </row>
    <row r="64" spans="3:24" x14ac:dyDescent="0.2">
      <c r="C64">
        <f t="shared" si="0"/>
        <v>6.3E-2</v>
      </c>
      <c r="D64">
        <v>63</v>
      </c>
      <c r="E64">
        <v>1.9689824586135993</v>
      </c>
      <c r="F64">
        <v>1.9941436711282368</v>
      </c>
      <c r="G64">
        <v>2.0018473500278806</v>
      </c>
      <c r="H64">
        <v>2.0137746321676144</v>
      </c>
      <c r="J64">
        <v>0.99834126731575001</v>
      </c>
      <c r="K64">
        <v>0.99901453521903205</v>
      </c>
      <c r="L64">
        <v>0.99421267137845004</v>
      </c>
      <c r="N64">
        <v>0.68990350745001883</v>
      </c>
      <c r="O64">
        <v>0.94736540630194499</v>
      </c>
      <c r="P64">
        <v>0.71378992434383004</v>
      </c>
      <c r="R64">
        <v>0.70043084899884234</v>
      </c>
      <c r="S64">
        <v>0.87612240281147402</v>
      </c>
      <c r="T64">
        <v>0.59356825184429796</v>
      </c>
      <c r="V64">
        <v>0.70963909812086357</v>
      </c>
      <c r="W64">
        <v>0.75268155149853899</v>
      </c>
      <c r="X64">
        <v>0.524400002478422</v>
      </c>
    </row>
    <row r="65" spans="3:24" x14ac:dyDescent="0.2">
      <c r="C65">
        <f t="shared" si="0"/>
        <v>6.4000000000000001E-2</v>
      </c>
      <c r="D65">
        <v>64</v>
      </c>
      <c r="E65">
        <v>1.9689824586135993</v>
      </c>
      <c r="F65">
        <v>1.9941499844215373</v>
      </c>
      <c r="G65">
        <v>2.0018474659056924</v>
      </c>
      <c r="H65">
        <v>2.0137945412119809</v>
      </c>
      <c r="J65">
        <v>0.99834126731575001</v>
      </c>
      <c r="K65">
        <v>0.99901453521903205</v>
      </c>
      <c r="L65">
        <v>0.99421267137845004</v>
      </c>
      <c r="N65">
        <v>0.68991328796898121</v>
      </c>
      <c r="O65">
        <v>0.94737169391869702</v>
      </c>
      <c r="P65">
        <v>0.71383635957745595</v>
      </c>
      <c r="R65">
        <v>0.70044246521930587</v>
      </c>
      <c r="S65">
        <v>0.87612330769493796</v>
      </c>
      <c r="T65">
        <v>0.59367056758597403</v>
      </c>
      <c r="V65">
        <v>0.70977935256664104</v>
      </c>
      <c r="W65">
        <v>0.75268763687372997</v>
      </c>
      <c r="X65">
        <v>0.52441718878316501</v>
      </c>
    </row>
    <row r="66" spans="3:24" x14ac:dyDescent="0.2">
      <c r="C66">
        <f t="shared" si="0"/>
        <v>6.5000000000000002E-2</v>
      </c>
      <c r="D66">
        <v>65</v>
      </c>
      <c r="E66">
        <v>1.9689824586135993</v>
      </c>
      <c r="F66">
        <v>1.9941517680579302</v>
      </c>
      <c r="G66">
        <v>2.001849219194634</v>
      </c>
      <c r="H66">
        <v>2.0138001687884026</v>
      </c>
      <c r="J66">
        <v>0.99834126731575001</v>
      </c>
      <c r="K66">
        <v>0.99901453521903205</v>
      </c>
      <c r="L66">
        <v>0.99421267137845004</v>
      </c>
      <c r="N66">
        <v>0.69038719111610047</v>
      </c>
      <c r="O66">
        <v>0.94737181763468103</v>
      </c>
      <c r="P66">
        <v>0.71390313018691198</v>
      </c>
      <c r="R66">
        <v>0.70058282677681516</v>
      </c>
      <c r="S66">
        <v>0.87612640051203905</v>
      </c>
      <c r="T66">
        <v>0.59369819952349401</v>
      </c>
      <c r="V66">
        <v>0.70985189768005807</v>
      </c>
      <c r="W66">
        <v>0.75268916996454605</v>
      </c>
      <c r="X66">
        <v>0.52444156526655195</v>
      </c>
    </row>
    <row r="67" spans="3:24" x14ac:dyDescent="0.2">
      <c r="C67">
        <f t="shared" ref="C67:C130" si="1">D67/1000</f>
        <v>6.6000000000000003E-2</v>
      </c>
      <c r="D67">
        <v>66</v>
      </c>
      <c r="E67">
        <v>1.9689824586135993</v>
      </c>
      <c r="F67">
        <v>1.9941530261298572</v>
      </c>
      <c r="G67">
        <v>2.001849728188795</v>
      </c>
      <c r="H67">
        <v>2.0138046132306062</v>
      </c>
      <c r="J67">
        <v>0.99834126731575001</v>
      </c>
      <c r="K67">
        <v>0.99901453521903205</v>
      </c>
      <c r="L67">
        <v>0.99421267137845004</v>
      </c>
      <c r="N67">
        <v>0.69076291357169461</v>
      </c>
      <c r="O67">
        <v>0.94737438377809202</v>
      </c>
      <c r="P67">
        <v>0.71398085033074299</v>
      </c>
      <c r="R67">
        <v>0.70152438371675885</v>
      </c>
      <c r="S67">
        <v>0.87613556051782504</v>
      </c>
      <c r="T67">
        <v>0.593721953733367</v>
      </c>
      <c r="V67">
        <v>0.71081864144191742</v>
      </c>
      <c r="W67">
        <v>0.75269574939954198</v>
      </c>
      <c r="X67">
        <v>0.52446331870668805</v>
      </c>
    </row>
    <row r="68" spans="3:24" x14ac:dyDescent="0.2">
      <c r="C68">
        <f t="shared" si="1"/>
        <v>6.7000000000000004E-2</v>
      </c>
      <c r="D68">
        <v>67</v>
      </c>
      <c r="E68">
        <v>1.9689824586135993</v>
      </c>
      <c r="F68">
        <v>1.9941536639395843</v>
      </c>
      <c r="G68">
        <v>2.0018536255352384</v>
      </c>
      <c r="H68">
        <v>2.0138052583480288</v>
      </c>
      <c r="J68">
        <v>0.99834126731575001</v>
      </c>
      <c r="K68">
        <v>0.99901453521903205</v>
      </c>
      <c r="L68">
        <v>0.99421267137845004</v>
      </c>
      <c r="N68">
        <v>0.6908230872979213</v>
      </c>
      <c r="O68">
        <v>0.94737655302100698</v>
      </c>
      <c r="P68">
        <v>0.71407372268069103</v>
      </c>
      <c r="R68">
        <v>0.70162763726900645</v>
      </c>
      <c r="S68">
        <v>0.87614071232009005</v>
      </c>
      <c r="T68">
        <v>0.59374713659690603</v>
      </c>
      <c r="V68">
        <v>0.71141933574986238</v>
      </c>
      <c r="W68">
        <v>0.75271218662169204</v>
      </c>
      <c r="X68">
        <v>0.52452167524031101</v>
      </c>
    </row>
    <row r="69" spans="3:24" x14ac:dyDescent="0.2">
      <c r="C69">
        <f t="shared" si="1"/>
        <v>6.8000000000000005E-2</v>
      </c>
      <c r="D69">
        <v>68</v>
      </c>
      <c r="E69">
        <v>1.9689824586135993</v>
      </c>
      <c r="F69">
        <v>1.9941584303118451</v>
      </c>
      <c r="G69">
        <v>2.001854607903939</v>
      </c>
      <c r="H69">
        <v>2.0138084683647439</v>
      </c>
      <c r="J69">
        <v>0.99834126731575001</v>
      </c>
      <c r="K69">
        <v>0.99901453521903205</v>
      </c>
      <c r="L69">
        <v>0.99421267137845004</v>
      </c>
      <c r="N69">
        <v>0.69084365439320516</v>
      </c>
      <c r="O69">
        <v>0.947376698445902</v>
      </c>
      <c r="P69">
        <v>0.714167709484822</v>
      </c>
      <c r="R69">
        <v>0.70181011000671678</v>
      </c>
      <c r="S69">
        <v>0.87614646452998202</v>
      </c>
      <c r="T69">
        <v>0.59374743085839099</v>
      </c>
      <c r="V69">
        <v>0.71143669614386373</v>
      </c>
      <c r="W69">
        <v>0.75272558388237598</v>
      </c>
      <c r="X69">
        <v>0.52454792126800898</v>
      </c>
    </row>
    <row r="70" spans="3:24" x14ac:dyDescent="0.2">
      <c r="C70">
        <f t="shared" si="1"/>
        <v>6.9000000000000006E-2</v>
      </c>
      <c r="D70">
        <v>69</v>
      </c>
      <c r="E70">
        <v>1.9689824586135993</v>
      </c>
      <c r="F70">
        <v>1.9941633692562557</v>
      </c>
      <c r="G70">
        <v>2.0018551162360496</v>
      </c>
      <c r="H70">
        <v>2.0138140761692904</v>
      </c>
      <c r="J70">
        <v>0.99834126731575001</v>
      </c>
      <c r="K70">
        <v>0.99901453521903205</v>
      </c>
      <c r="L70">
        <v>0.99421267137845004</v>
      </c>
      <c r="N70">
        <v>0.69096345584378893</v>
      </c>
      <c r="O70">
        <v>0.94737876559722201</v>
      </c>
      <c r="P70">
        <v>0.71418131055309897</v>
      </c>
      <c r="R70">
        <v>0.70199199788251321</v>
      </c>
      <c r="S70">
        <v>0.87614867392987394</v>
      </c>
      <c r="T70">
        <v>0.59383371914329497</v>
      </c>
      <c r="V70">
        <v>0.71171808371534329</v>
      </c>
      <c r="W70">
        <v>0.75272968565018405</v>
      </c>
      <c r="X70">
        <v>0.52455424361025904</v>
      </c>
    </row>
    <row r="71" spans="3:24" x14ac:dyDescent="0.2">
      <c r="C71">
        <f t="shared" si="1"/>
        <v>7.0000000000000007E-2</v>
      </c>
      <c r="D71">
        <v>70</v>
      </c>
      <c r="E71">
        <v>1.9689824586135993</v>
      </c>
      <c r="F71">
        <v>1.9941650992950457</v>
      </c>
      <c r="G71">
        <v>2.0018562881519282</v>
      </c>
      <c r="H71">
        <v>2.0138173361419809</v>
      </c>
      <c r="J71">
        <v>0.99834126731575001</v>
      </c>
      <c r="K71">
        <v>0.99901453521903205</v>
      </c>
      <c r="L71">
        <v>0.99421267137845004</v>
      </c>
      <c r="N71">
        <v>0.69156818470510806</v>
      </c>
      <c r="O71">
        <v>0.94738008912427996</v>
      </c>
      <c r="P71">
        <v>0.71429032435070805</v>
      </c>
      <c r="R71">
        <v>0.70212051684947385</v>
      </c>
      <c r="S71">
        <v>0.87614935731396903</v>
      </c>
      <c r="T71">
        <v>0.59388031157391497</v>
      </c>
      <c r="V71">
        <v>0.71204281300699701</v>
      </c>
      <c r="W71">
        <v>0.75273212014777502</v>
      </c>
      <c r="X71">
        <v>0.52461591340531799</v>
      </c>
    </row>
    <row r="72" spans="3:24" x14ac:dyDescent="0.2">
      <c r="C72">
        <f t="shared" si="1"/>
        <v>7.0999999999999994E-2</v>
      </c>
      <c r="D72">
        <v>71</v>
      </c>
      <c r="E72">
        <v>1.9689824586135993</v>
      </c>
      <c r="F72">
        <v>1.994165751697307</v>
      </c>
      <c r="G72">
        <v>2.0018577637639683</v>
      </c>
      <c r="H72">
        <v>2.0138186606154846</v>
      </c>
      <c r="J72">
        <v>0.99834126731575001</v>
      </c>
      <c r="K72">
        <v>0.99901453521903205</v>
      </c>
      <c r="L72">
        <v>0.99421267137845004</v>
      </c>
      <c r="N72">
        <v>0.69236478550710678</v>
      </c>
      <c r="O72">
        <v>0.94738375040383904</v>
      </c>
      <c r="P72">
        <v>0.71434237027716596</v>
      </c>
      <c r="R72">
        <v>0.70222995556774004</v>
      </c>
      <c r="S72">
        <v>0.87615534292209896</v>
      </c>
      <c r="T72">
        <v>0.59388538404742297</v>
      </c>
      <c r="V72">
        <v>0.71216683547020843</v>
      </c>
      <c r="W72">
        <v>0.75274081447280705</v>
      </c>
      <c r="X72">
        <v>0.52463660274240997</v>
      </c>
    </row>
    <row r="73" spans="3:24" x14ac:dyDescent="0.2">
      <c r="C73">
        <f t="shared" si="1"/>
        <v>7.1999999999999995E-2</v>
      </c>
      <c r="D73">
        <v>72</v>
      </c>
      <c r="E73">
        <v>1.9689824586135993</v>
      </c>
      <c r="F73">
        <v>1.9941658532774782</v>
      </c>
      <c r="G73">
        <v>2.0018691395171446</v>
      </c>
      <c r="H73">
        <v>2.0138212509934852</v>
      </c>
      <c r="J73">
        <v>0.99834126731575001</v>
      </c>
      <c r="K73">
        <v>0.99901453521903205</v>
      </c>
      <c r="L73">
        <v>0.99421267137845004</v>
      </c>
      <c r="N73">
        <v>0.69251428426487283</v>
      </c>
      <c r="O73">
        <v>0.94738455758931095</v>
      </c>
      <c r="P73">
        <v>0.71434551223139597</v>
      </c>
      <c r="R73">
        <v>0.70230919877102316</v>
      </c>
      <c r="S73">
        <v>0.87615635755586596</v>
      </c>
      <c r="T73">
        <v>0.59388834012076597</v>
      </c>
      <c r="V73">
        <v>0.71240881351119789</v>
      </c>
      <c r="W73">
        <v>0.75274344269980697</v>
      </c>
      <c r="X73">
        <v>0.52466172112658405</v>
      </c>
    </row>
    <row r="74" spans="3:24" x14ac:dyDescent="0.2">
      <c r="C74">
        <f t="shared" si="1"/>
        <v>7.2999999999999995E-2</v>
      </c>
      <c r="D74">
        <v>73</v>
      </c>
      <c r="E74">
        <v>1.9689824586135993</v>
      </c>
      <c r="F74">
        <v>1.9941660025966796</v>
      </c>
      <c r="G74">
        <v>2.0018740013722054</v>
      </c>
      <c r="H74">
        <v>2.0138317681431843</v>
      </c>
      <c r="J74">
        <v>0.99834126731575001</v>
      </c>
      <c r="K74">
        <v>0.99901453521903205</v>
      </c>
      <c r="L74">
        <v>0.99421267137845004</v>
      </c>
      <c r="N74">
        <v>0.692583223052055</v>
      </c>
      <c r="O74">
        <v>0.94738958060612699</v>
      </c>
      <c r="P74">
        <v>0.71434660011956297</v>
      </c>
      <c r="R74">
        <v>0.70255138786539273</v>
      </c>
      <c r="S74">
        <v>0.87615852527387705</v>
      </c>
      <c r="T74">
        <v>0.59390046115754902</v>
      </c>
      <c r="V74">
        <v>0.71244249162745121</v>
      </c>
      <c r="W74">
        <v>0.75274971890311604</v>
      </c>
      <c r="X74">
        <v>0.52467445618340203</v>
      </c>
    </row>
    <row r="75" spans="3:24" x14ac:dyDescent="0.2">
      <c r="C75">
        <f t="shared" si="1"/>
        <v>7.3999999999999996E-2</v>
      </c>
      <c r="D75">
        <v>74</v>
      </c>
      <c r="E75">
        <v>1.9689824586135993</v>
      </c>
      <c r="F75">
        <v>1.9941676740920506</v>
      </c>
      <c r="G75">
        <v>2.0018751190279507</v>
      </c>
      <c r="H75">
        <v>2.0138355354429276</v>
      </c>
      <c r="J75">
        <v>0.99834126731575001</v>
      </c>
      <c r="K75">
        <v>0.99901453521903205</v>
      </c>
      <c r="L75">
        <v>0.99421267137845004</v>
      </c>
      <c r="N75">
        <v>0.69319324888739342</v>
      </c>
      <c r="O75">
        <v>0.94739121514842195</v>
      </c>
      <c r="P75">
        <v>0.71442761564839996</v>
      </c>
      <c r="R75">
        <v>0.70255975045556107</v>
      </c>
      <c r="S75">
        <v>0.87616167517911603</v>
      </c>
      <c r="T75">
        <v>0.59391402451804398</v>
      </c>
      <c r="V75">
        <v>0.71260542975271257</v>
      </c>
      <c r="W75">
        <v>0.75276715195731203</v>
      </c>
      <c r="X75">
        <v>0.52474823632029499</v>
      </c>
    </row>
    <row r="76" spans="3:24" x14ac:dyDescent="0.2">
      <c r="C76">
        <f t="shared" si="1"/>
        <v>7.4999999999999997E-2</v>
      </c>
      <c r="D76">
        <v>75</v>
      </c>
      <c r="E76">
        <v>1.9689824586135993</v>
      </c>
      <c r="F76">
        <v>1.9941678790499031</v>
      </c>
      <c r="G76">
        <v>2.0018800742667966</v>
      </c>
      <c r="H76">
        <v>2.0138424377871282</v>
      </c>
      <c r="J76">
        <v>0.99834126731575001</v>
      </c>
      <c r="K76">
        <v>0.99901453521903205</v>
      </c>
      <c r="L76">
        <v>0.99421267137845004</v>
      </c>
      <c r="N76">
        <v>0.69320240085791485</v>
      </c>
      <c r="O76">
        <v>0.94739321341810301</v>
      </c>
      <c r="P76">
        <v>0.71445572644105604</v>
      </c>
      <c r="R76">
        <v>0.70259392234982276</v>
      </c>
      <c r="S76">
        <v>0.87616327561242802</v>
      </c>
      <c r="T76">
        <v>0.59391671124683298</v>
      </c>
      <c r="V76">
        <v>0.7129603629453598</v>
      </c>
      <c r="W76">
        <v>0.75278338989706095</v>
      </c>
      <c r="X76">
        <v>0.524833996588151</v>
      </c>
    </row>
    <row r="77" spans="3:24" x14ac:dyDescent="0.2">
      <c r="C77">
        <f t="shared" si="1"/>
        <v>7.5999999999999998E-2</v>
      </c>
      <c r="D77">
        <v>76</v>
      </c>
      <c r="E77">
        <v>1.9689824586135993</v>
      </c>
      <c r="F77">
        <v>1.9941686388979432</v>
      </c>
      <c r="G77">
        <v>2.0018805409005158</v>
      </c>
      <c r="H77">
        <v>2.0138458275155737</v>
      </c>
      <c r="J77">
        <v>0.99834126731575001</v>
      </c>
      <c r="K77">
        <v>0.99901453521903205</v>
      </c>
      <c r="L77">
        <v>0.99421267137845004</v>
      </c>
      <c r="N77">
        <v>0.6932414322115652</v>
      </c>
      <c r="O77">
        <v>0.94739717059096795</v>
      </c>
      <c r="P77">
        <v>0.71446039859181998</v>
      </c>
      <c r="R77">
        <v>0.70280880293035453</v>
      </c>
      <c r="S77">
        <v>0.87616850809844204</v>
      </c>
      <c r="T77">
        <v>0.59392549438578102</v>
      </c>
      <c r="V77">
        <v>0.71340390750144445</v>
      </c>
      <c r="W77">
        <v>0.75279263815192399</v>
      </c>
      <c r="X77">
        <v>0.52488961636043796</v>
      </c>
    </row>
    <row r="78" spans="3:24" x14ac:dyDescent="0.2">
      <c r="C78">
        <f t="shared" si="1"/>
        <v>7.6999999999999999E-2</v>
      </c>
      <c r="D78">
        <v>77</v>
      </c>
      <c r="E78">
        <v>1.9689824586135993</v>
      </c>
      <c r="F78">
        <v>1.9941696742348898</v>
      </c>
      <c r="G78">
        <v>2.0018833464666548</v>
      </c>
      <c r="H78">
        <v>2.013848510979773</v>
      </c>
      <c r="J78">
        <v>0.99834126731575001</v>
      </c>
      <c r="K78">
        <v>0.99901453521903205</v>
      </c>
      <c r="L78">
        <v>0.99421267137845004</v>
      </c>
      <c r="N78">
        <v>0.69360703332976348</v>
      </c>
      <c r="O78">
        <v>0.94739815799242899</v>
      </c>
      <c r="P78">
        <v>0.71446226663610801</v>
      </c>
      <c r="R78">
        <v>0.70310018149209397</v>
      </c>
      <c r="S78">
        <v>0.87616868580560303</v>
      </c>
      <c r="T78">
        <v>0.593926021793731</v>
      </c>
      <c r="V78">
        <v>0.71360412649658445</v>
      </c>
      <c r="W78">
        <v>0.75279872132292003</v>
      </c>
      <c r="X78">
        <v>0.52490837649470701</v>
      </c>
    </row>
    <row r="79" spans="3:24" x14ac:dyDescent="0.2">
      <c r="C79">
        <f t="shared" si="1"/>
        <v>7.8E-2</v>
      </c>
      <c r="D79">
        <v>78</v>
      </c>
      <c r="E79">
        <v>1.9689824586135993</v>
      </c>
      <c r="F79">
        <v>1.9941741831316739</v>
      </c>
      <c r="G79">
        <v>2.0018878296771176</v>
      </c>
      <c r="H79">
        <v>2.0138558114469101</v>
      </c>
      <c r="J79">
        <v>0.99834126731575001</v>
      </c>
      <c r="K79">
        <v>0.99901453521903205</v>
      </c>
      <c r="L79">
        <v>0.99421267137845004</v>
      </c>
      <c r="N79">
        <v>0.69445498769632075</v>
      </c>
      <c r="O79">
        <v>0.94739985680956895</v>
      </c>
      <c r="P79">
        <v>0.71447390092670504</v>
      </c>
      <c r="R79">
        <v>0.70341404155562459</v>
      </c>
      <c r="S79">
        <v>0.87617692847164497</v>
      </c>
      <c r="T79">
        <v>0.594012489560648</v>
      </c>
      <c r="V79">
        <v>0.7140098333856808</v>
      </c>
      <c r="W79">
        <v>0.75281563027140996</v>
      </c>
      <c r="X79">
        <v>0.52494098103172404</v>
      </c>
    </row>
    <row r="80" spans="3:24" x14ac:dyDescent="0.2">
      <c r="C80">
        <f t="shared" si="1"/>
        <v>7.9000000000000001E-2</v>
      </c>
      <c r="D80">
        <v>79</v>
      </c>
      <c r="E80">
        <v>1.9689824586135993</v>
      </c>
      <c r="F80">
        <v>1.9941748817716596</v>
      </c>
      <c r="G80">
        <v>2.0018882305623174</v>
      </c>
      <c r="H80">
        <v>2.0138560397375604</v>
      </c>
      <c r="J80">
        <v>0.99834126731575001</v>
      </c>
      <c r="K80">
        <v>0.99901453521903205</v>
      </c>
      <c r="L80">
        <v>0.99421267137845004</v>
      </c>
      <c r="N80">
        <v>0.69447796721266042</v>
      </c>
      <c r="O80">
        <v>0.94740214719386096</v>
      </c>
      <c r="P80">
        <v>0.714516076102788</v>
      </c>
      <c r="R80">
        <v>0.70354651955501324</v>
      </c>
      <c r="S80">
        <v>0.876177816844256</v>
      </c>
      <c r="T80">
        <v>0.59401807546657204</v>
      </c>
      <c r="V80">
        <v>0.7141321086466057</v>
      </c>
      <c r="W80">
        <v>0.75282158738552696</v>
      </c>
      <c r="X80">
        <v>0.52514094669980604</v>
      </c>
    </row>
    <row r="81" spans="3:24" x14ac:dyDescent="0.2">
      <c r="C81">
        <f t="shared" si="1"/>
        <v>0.08</v>
      </c>
      <c r="D81">
        <v>80</v>
      </c>
      <c r="E81">
        <v>1.9689824586135993</v>
      </c>
      <c r="F81">
        <v>1.9941750982854138</v>
      </c>
      <c r="G81">
        <v>2.0018953589409736</v>
      </c>
      <c r="H81">
        <v>2.0138656439320881</v>
      </c>
      <c r="J81">
        <v>0.99834126731575001</v>
      </c>
      <c r="K81">
        <v>0.99901453521903205</v>
      </c>
      <c r="L81">
        <v>0.99421267137845004</v>
      </c>
      <c r="N81">
        <v>0.69476279143401087</v>
      </c>
      <c r="O81">
        <v>0.94740217971179097</v>
      </c>
      <c r="P81">
        <v>0.71453070108551597</v>
      </c>
      <c r="R81">
        <v>0.70359392904312568</v>
      </c>
      <c r="S81">
        <v>0.87617791370255405</v>
      </c>
      <c r="T81">
        <v>0.59403315684372504</v>
      </c>
      <c r="V81">
        <v>0.71425882660288975</v>
      </c>
      <c r="W81">
        <v>0.75285012173739696</v>
      </c>
      <c r="X81">
        <v>0.52515032389805205</v>
      </c>
    </row>
    <row r="82" spans="3:24" x14ac:dyDescent="0.2">
      <c r="C82">
        <f t="shared" si="1"/>
        <v>8.1000000000000003E-2</v>
      </c>
      <c r="D82">
        <v>81</v>
      </c>
      <c r="E82">
        <v>1.9689824586135993</v>
      </c>
      <c r="F82">
        <v>1.9941754454432072</v>
      </c>
      <c r="G82">
        <v>2.0018967824705158</v>
      </c>
      <c r="H82">
        <v>2.0138663161919106</v>
      </c>
      <c r="J82">
        <v>0.99834126731575001</v>
      </c>
      <c r="K82">
        <v>0.99901453521903205</v>
      </c>
      <c r="L82">
        <v>0.99421267137845004</v>
      </c>
      <c r="N82">
        <v>0.69481762808462733</v>
      </c>
      <c r="O82">
        <v>0.94740625869634498</v>
      </c>
      <c r="P82">
        <v>0.71459053091635105</v>
      </c>
      <c r="R82">
        <v>0.70362819132513277</v>
      </c>
      <c r="S82">
        <v>0.87618379554836101</v>
      </c>
      <c r="T82">
        <v>0.59403432274997603</v>
      </c>
      <c r="V82">
        <v>0.71446228909647391</v>
      </c>
      <c r="W82">
        <v>0.75285965390683096</v>
      </c>
      <c r="X82">
        <v>0.525150546355869</v>
      </c>
    </row>
    <row r="83" spans="3:24" x14ac:dyDescent="0.2">
      <c r="C83">
        <f t="shared" si="1"/>
        <v>8.2000000000000003E-2</v>
      </c>
      <c r="D83">
        <v>82</v>
      </c>
      <c r="E83">
        <v>1.9689824586135993</v>
      </c>
      <c r="F83">
        <v>1.9941758082238876</v>
      </c>
      <c r="G83">
        <v>2.0018970294734508</v>
      </c>
      <c r="H83">
        <v>2.0138688956756776</v>
      </c>
      <c r="J83">
        <v>0.99834126731575001</v>
      </c>
      <c r="K83">
        <v>0.99901453521903205</v>
      </c>
      <c r="L83">
        <v>0.99421267137845004</v>
      </c>
      <c r="N83">
        <v>0.69490895517792017</v>
      </c>
      <c r="O83">
        <v>0.94740677876002199</v>
      </c>
      <c r="P83">
        <v>0.71459327579299003</v>
      </c>
      <c r="R83">
        <v>0.70366904528950214</v>
      </c>
      <c r="S83">
        <v>0.87618473820830001</v>
      </c>
      <c r="T83">
        <v>0.59432732352142104</v>
      </c>
      <c r="V83">
        <v>0.71447580220100071</v>
      </c>
      <c r="W83">
        <v>0.75286861837799202</v>
      </c>
      <c r="X83">
        <v>0.52516447614838202</v>
      </c>
    </row>
    <row r="84" spans="3:24" x14ac:dyDescent="0.2">
      <c r="C84">
        <f t="shared" si="1"/>
        <v>8.3000000000000004E-2</v>
      </c>
      <c r="D84">
        <v>83</v>
      </c>
      <c r="E84">
        <v>1.9689824586135993</v>
      </c>
      <c r="F84">
        <v>1.994176180000244</v>
      </c>
      <c r="G84">
        <v>2.0018982779718115</v>
      </c>
      <c r="H84">
        <v>2.0138722925818429</v>
      </c>
      <c r="J84">
        <v>0.99834126731575001</v>
      </c>
      <c r="K84">
        <v>0.99901453521903205</v>
      </c>
      <c r="L84">
        <v>0.99421267137845004</v>
      </c>
      <c r="N84">
        <v>0.69495383734454863</v>
      </c>
      <c r="O84">
        <v>0.94740717625953697</v>
      </c>
      <c r="P84">
        <v>0.71459538732832695</v>
      </c>
      <c r="R84">
        <v>0.70389187011079901</v>
      </c>
      <c r="S84">
        <v>0.87618995918065301</v>
      </c>
      <c r="T84">
        <v>0.59432882995436498</v>
      </c>
      <c r="V84">
        <v>0.71450114456750158</v>
      </c>
      <c r="W84">
        <v>0.75286971230459199</v>
      </c>
      <c r="X84">
        <v>0.52519329474210996</v>
      </c>
    </row>
    <row r="85" spans="3:24" x14ac:dyDescent="0.2">
      <c r="C85">
        <f t="shared" si="1"/>
        <v>8.4000000000000005E-2</v>
      </c>
      <c r="D85">
        <v>84</v>
      </c>
      <c r="E85">
        <v>1.9689824586135993</v>
      </c>
      <c r="F85">
        <v>1.9941790248647739</v>
      </c>
      <c r="G85">
        <v>2.0019063372547943</v>
      </c>
      <c r="H85">
        <v>2.013874938554284</v>
      </c>
      <c r="J85">
        <v>0.99834126731575001</v>
      </c>
      <c r="K85">
        <v>0.99901453521903205</v>
      </c>
      <c r="L85">
        <v>0.99421267137845004</v>
      </c>
      <c r="N85">
        <v>0.69498394396131891</v>
      </c>
      <c r="O85">
        <v>0.94740824469059504</v>
      </c>
      <c r="P85">
        <v>0.71468334639525799</v>
      </c>
      <c r="R85">
        <v>0.70399828354135974</v>
      </c>
      <c r="S85">
        <v>0.87619975713849596</v>
      </c>
      <c r="T85">
        <v>0.59434424298254396</v>
      </c>
      <c r="V85">
        <v>0.71506413320452489</v>
      </c>
      <c r="W85">
        <v>0.75287295794742803</v>
      </c>
      <c r="X85">
        <v>0.52521357100111998</v>
      </c>
    </row>
    <row r="86" spans="3:24" x14ac:dyDescent="0.2">
      <c r="C86">
        <f t="shared" si="1"/>
        <v>8.5000000000000006E-2</v>
      </c>
      <c r="D86">
        <v>85</v>
      </c>
      <c r="E86">
        <v>1.9689824586135993</v>
      </c>
      <c r="F86">
        <v>1.9941822487441605</v>
      </c>
      <c r="G86">
        <v>2.0019097646416752</v>
      </c>
      <c r="H86">
        <v>2.0138784766421964</v>
      </c>
      <c r="J86">
        <v>0.99834126731575001</v>
      </c>
      <c r="K86">
        <v>0.99901453521903205</v>
      </c>
      <c r="L86">
        <v>0.99421267137845004</v>
      </c>
      <c r="N86">
        <v>0.69515175398700146</v>
      </c>
      <c r="O86">
        <v>0.94740886901960197</v>
      </c>
      <c r="P86">
        <v>0.71469482845208998</v>
      </c>
      <c r="R86">
        <v>0.70449079385498437</v>
      </c>
      <c r="S86">
        <v>0.87620308436082595</v>
      </c>
      <c r="T86">
        <v>0.594379897114238</v>
      </c>
      <c r="V86">
        <v>0.71510857871555822</v>
      </c>
      <c r="W86">
        <v>0.75287300868417695</v>
      </c>
      <c r="X86">
        <v>0.52521387330953895</v>
      </c>
    </row>
    <row r="87" spans="3:24" x14ac:dyDescent="0.2">
      <c r="C87">
        <f t="shared" si="1"/>
        <v>8.5999999999999993E-2</v>
      </c>
      <c r="D87">
        <v>86</v>
      </c>
      <c r="E87">
        <v>1.9689824586135993</v>
      </c>
      <c r="F87">
        <v>1.9941857469101005</v>
      </c>
      <c r="G87">
        <v>2.0019108667169476</v>
      </c>
      <c r="H87">
        <v>2.0138859998632568</v>
      </c>
      <c r="J87">
        <v>0.99834126731575001</v>
      </c>
      <c r="K87">
        <v>0.99901453521903205</v>
      </c>
      <c r="L87">
        <v>0.99421267137845004</v>
      </c>
      <c r="N87">
        <v>0.69524386028705898</v>
      </c>
      <c r="O87">
        <v>0.94741088686951602</v>
      </c>
      <c r="P87">
        <v>0.71478811139859699</v>
      </c>
      <c r="R87">
        <v>0.70517402420206055</v>
      </c>
      <c r="S87">
        <v>0.87622127832838503</v>
      </c>
      <c r="T87">
        <v>0.59438120156588903</v>
      </c>
      <c r="V87">
        <v>0.71524082244104226</v>
      </c>
      <c r="W87">
        <v>0.75287658841921901</v>
      </c>
      <c r="X87">
        <v>0.525263777069231</v>
      </c>
    </row>
    <row r="88" spans="3:24" x14ac:dyDescent="0.2">
      <c r="C88">
        <f t="shared" si="1"/>
        <v>8.6999999999999994E-2</v>
      </c>
      <c r="D88">
        <v>87</v>
      </c>
      <c r="E88">
        <v>1.9689824586135993</v>
      </c>
      <c r="F88">
        <v>1.9941901882791078</v>
      </c>
      <c r="G88">
        <v>2.0019229690460461</v>
      </c>
      <c r="H88">
        <v>2.0138936646016266</v>
      </c>
      <c r="J88">
        <v>0.99834126731575001</v>
      </c>
      <c r="K88">
        <v>0.99901453521903205</v>
      </c>
      <c r="L88">
        <v>0.99421267137845004</v>
      </c>
      <c r="N88">
        <v>0.69538481751001102</v>
      </c>
      <c r="O88">
        <v>0.94741251755914802</v>
      </c>
      <c r="P88">
        <v>0.71481490339662801</v>
      </c>
      <c r="R88">
        <v>0.70524886748678994</v>
      </c>
      <c r="S88">
        <v>0.87622505504225701</v>
      </c>
      <c r="T88">
        <v>0.59440719637201</v>
      </c>
      <c r="V88">
        <v>0.71525140517370855</v>
      </c>
      <c r="W88">
        <v>0.75288052769596403</v>
      </c>
      <c r="X88">
        <v>0.52529949190617597</v>
      </c>
    </row>
    <row r="89" spans="3:24" x14ac:dyDescent="0.2">
      <c r="C89">
        <f t="shared" si="1"/>
        <v>8.7999999999999995E-2</v>
      </c>
      <c r="D89">
        <v>88</v>
      </c>
      <c r="E89">
        <v>1.9689824586135993</v>
      </c>
      <c r="F89">
        <v>1.9941938082330697</v>
      </c>
      <c r="G89">
        <v>2.0019254454082356</v>
      </c>
      <c r="H89">
        <v>2.0138948785851114</v>
      </c>
      <c r="J89">
        <v>0.99834126731575001</v>
      </c>
      <c r="K89">
        <v>0.99901453521903205</v>
      </c>
      <c r="L89">
        <v>0.99421267137845004</v>
      </c>
      <c r="N89">
        <v>0.69543025031024397</v>
      </c>
      <c r="O89">
        <v>0.947416128727403</v>
      </c>
      <c r="P89">
        <v>0.71484203486290399</v>
      </c>
      <c r="R89">
        <v>0.70525004939880176</v>
      </c>
      <c r="S89">
        <v>0.87622889691607797</v>
      </c>
      <c r="T89">
        <v>0.59442382434299401</v>
      </c>
      <c r="V89">
        <v>0.71569623247915881</v>
      </c>
      <c r="W89">
        <v>0.752881565467171</v>
      </c>
      <c r="X89">
        <v>0.52531197398060003</v>
      </c>
    </row>
    <row r="90" spans="3:24" x14ac:dyDescent="0.2">
      <c r="C90">
        <f t="shared" si="1"/>
        <v>8.8999999999999996E-2</v>
      </c>
      <c r="D90">
        <v>89</v>
      </c>
      <c r="E90">
        <v>1.9689824586135993</v>
      </c>
      <c r="F90">
        <v>1.9941959912062555</v>
      </c>
      <c r="G90">
        <v>2.0019408419099594</v>
      </c>
      <c r="H90">
        <v>2.0138950726439147</v>
      </c>
      <c r="J90">
        <v>0.99834126731575001</v>
      </c>
      <c r="K90">
        <v>0.99901453521903205</v>
      </c>
      <c r="L90">
        <v>0.99421267137845004</v>
      </c>
      <c r="N90">
        <v>0.69545314948697778</v>
      </c>
      <c r="O90">
        <v>0.94741650311418202</v>
      </c>
      <c r="P90">
        <v>0.714859746502017</v>
      </c>
      <c r="R90">
        <v>0.70612521090304126</v>
      </c>
      <c r="S90">
        <v>0.87623138548045898</v>
      </c>
      <c r="T90">
        <v>0.59449811051314005</v>
      </c>
      <c r="V90">
        <v>0.71647340481071464</v>
      </c>
      <c r="W90">
        <v>0.75288470706641297</v>
      </c>
      <c r="X90">
        <v>0.52532672138039205</v>
      </c>
    </row>
    <row r="91" spans="3:24" x14ac:dyDescent="0.2">
      <c r="C91">
        <f t="shared" si="1"/>
        <v>0.09</v>
      </c>
      <c r="D91">
        <v>90</v>
      </c>
      <c r="E91">
        <v>1.9689824586135993</v>
      </c>
      <c r="F91">
        <v>1.9941961358538562</v>
      </c>
      <c r="G91">
        <v>2.0019428310341909</v>
      </c>
      <c r="H91">
        <v>2.0139013103317938</v>
      </c>
      <c r="J91">
        <v>0.99834126731575001</v>
      </c>
      <c r="K91">
        <v>0.99901453521903205</v>
      </c>
      <c r="L91">
        <v>0.99421267137845004</v>
      </c>
      <c r="N91">
        <v>0.69579157065362729</v>
      </c>
      <c r="O91">
        <v>0.94741901078783797</v>
      </c>
      <c r="P91">
        <v>0.71507681071303497</v>
      </c>
      <c r="R91">
        <v>0.7061924635394583</v>
      </c>
      <c r="S91">
        <v>0.87623887987887605</v>
      </c>
      <c r="T91">
        <v>0.59453371556039303</v>
      </c>
      <c r="V91">
        <v>0.71647551381303898</v>
      </c>
      <c r="W91">
        <v>0.75288996829539701</v>
      </c>
      <c r="X91">
        <v>0.52547622345858003</v>
      </c>
    </row>
    <row r="92" spans="3:24" x14ac:dyDescent="0.2">
      <c r="C92">
        <f t="shared" si="1"/>
        <v>9.0999999999999998E-2</v>
      </c>
      <c r="D92">
        <v>91</v>
      </c>
      <c r="E92">
        <v>1.9689824586135993</v>
      </c>
      <c r="F92">
        <v>1.9941969475091177</v>
      </c>
      <c r="G92">
        <v>2.001943368940756</v>
      </c>
      <c r="H92">
        <v>2.0139033556170598</v>
      </c>
      <c r="J92">
        <v>0.99834126731575001</v>
      </c>
      <c r="K92">
        <v>0.99901453521903205</v>
      </c>
      <c r="L92">
        <v>0.99421267137845004</v>
      </c>
      <c r="N92">
        <v>0.69584572405828049</v>
      </c>
      <c r="O92">
        <v>0.94741939136977305</v>
      </c>
      <c r="P92">
        <v>0.71509547709674703</v>
      </c>
      <c r="R92">
        <v>0.70624670733760497</v>
      </c>
      <c r="S92">
        <v>0.87623928801982898</v>
      </c>
      <c r="T92">
        <v>0.59457060804528195</v>
      </c>
      <c r="V92">
        <v>0.71651638223664704</v>
      </c>
      <c r="W92">
        <v>0.75289260136148595</v>
      </c>
      <c r="X92">
        <v>0.52552187080166901</v>
      </c>
    </row>
    <row r="93" spans="3:24" x14ac:dyDescent="0.2">
      <c r="C93">
        <f t="shared" si="1"/>
        <v>9.1999999999999998E-2</v>
      </c>
      <c r="D93">
        <v>92</v>
      </c>
      <c r="E93">
        <v>1.9689824586135993</v>
      </c>
      <c r="F93">
        <v>1.9941976264090528</v>
      </c>
      <c r="G93">
        <v>2.0019459539353517</v>
      </c>
      <c r="H93">
        <v>2.0139128990896742</v>
      </c>
      <c r="J93">
        <v>0.99834126731575001</v>
      </c>
      <c r="K93">
        <v>0.99901453521903205</v>
      </c>
      <c r="L93">
        <v>0.99421267137845004</v>
      </c>
      <c r="N93">
        <v>0.69589793565315639</v>
      </c>
      <c r="O93">
        <v>0.94742139261954605</v>
      </c>
      <c r="P93">
        <v>0.71510099419129103</v>
      </c>
      <c r="R93">
        <v>0.70640032579978695</v>
      </c>
      <c r="S93">
        <v>0.87624299045470699</v>
      </c>
      <c r="T93">
        <v>0.59458782314249503</v>
      </c>
      <c r="V93">
        <v>0.71669661811504259</v>
      </c>
      <c r="W93">
        <v>0.75289410216458696</v>
      </c>
      <c r="X93">
        <v>0.52552781338086596</v>
      </c>
    </row>
    <row r="94" spans="3:24" x14ac:dyDescent="0.2">
      <c r="C94">
        <f t="shared" si="1"/>
        <v>9.2999999999999999E-2</v>
      </c>
      <c r="D94">
        <v>93</v>
      </c>
      <c r="E94">
        <v>1.9689824586135993</v>
      </c>
      <c r="F94">
        <v>1.9941991185809811</v>
      </c>
      <c r="G94">
        <v>2.0019467626333616</v>
      </c>
      <c r="H94">
        <v>2.013913980360837</v>
      </c>
      <c r="J94">
        <v>0.99834126731575001</v>
      </c>
      <c r="K94">
        <v>0.99901453521903205</v>
      </c>
      <c r="L94">
        <v>0.99421267137845004</v>
      </c>
      <c r="N94">
        <v>0.69608531333963086</v>
      </c>
      <c r="O94">
        <v>0.94742339897643002</v>
      </c>
      <c r="P94">
        <v>0.71510268671414501</v>
      </c>
      <c r="R94">
        <v>0.70654295039581605</v>
      </c>
      <c r="S94">
        <v>0.87624333424532597</v>
      </c>
      <c r="T94">
        <v>0.59461151097342602</v>
      </c>
      <c r="V94">
        <v>0.71678370148546278</v>
      </c>
      <c r="W94">
        <v>0.75289630527707996</v>
      </c>
      <c r="X94">
        <v>0.52553157385878002</v>
      </c>
    </row>
    <row r="95" spans="3:24" x14ac:dyDescent="0.2">
      <c r="C95">
        <f t="shared" si="1"/>
        <v>9.4E-2</v>
      </c>
      <c r="D95">
        <v>94</v>
      </c>
      <c r="E95">
        <v>1.9689824586135993</v>
      </c>
      <c r="F95">
        <v>1.9941995387362661</v>
      </c>
      <c r="G95">
        <v>2.0019470591461763</v>
      </c>
      <c r="H95">
        <v>2.0139141027193621</v>
      </c>
      <c r="J95">
        <v>0.99834126731575001</v>
      </c>
      <c r="K95">
        <v>0.99901453521903205</v>
      </c>
      <c r="L95">
        <v>0.99421267137845004</v>
      </c>
      <c r="N95">
        <v>0.69615280184062367</v>
      </c>
      <c r="O95">
        <v>0.94742488548111004</v>
      </c>
      <c r="P95">
        <v>0.71511433695649496</v>
      </c>
      <c r="R95">
        <v>0.70660500192569542</v>
      </c>
      <c r="S95">
        <v>0.87624698491534303</v>
      </c>
      <c r="T95">
        <v>0.59462750921780205</v>
      </c>
      <c r="V95">
        <v>0.71732654333303314</v>
      </c>
      <c r="W95">
        <v>0.75291842446889201</v>
      </c>
      <c r="X95">
        <v>0.52553893822184905</v>
      </c>
    </row>
    <row r="96" spans="3:24" x14ac:dyDescent="0.2">
      <c r="C96">
        <f t="shared" si="1"/>
        <v>9.5000000000000001E-2</v>
      </c>
      <c r="D96">
        <v>95</v>
      </c>
      <c r="E96">
        <v>1.9689824586135993</v>
      </c>
      <c r="F96">
        <v>1.9942003666084176</v>
      </c>
      <c r="G96">
        <v>2.0019487142168244</v>
      </c>
      <c r="H96">
        <v>2.0139276183713566</v>
      </c>
      <c r="J96">
        <v>0.99834126731575001</v>
      </c>
      <c r="K96">
        <v>0.99901453521903205</v>
      </c>
      <c r="L96">
        <v>0.99421267137845004</v>
      </c>
      <c r="N96">
        <v>0.69657220237718376</v>
      </c>
      <c r="O96">
        <v>0.94742489719524203</v>
      </c>
      <c r="P96">
        <v>0.71515722370600399</v>
      </c>
      <c r="R96">
        <v>0.70671925727829521</v>
      </c>
      <c r="S96">
        <v>0.87624916951057896</v>
      </c>
      <c r="T96">
        <v>0.594642033875318</v>
      </c>
      <c r="V96">
        <v>0.71752841003466783</v>
      </c>
      <c r="W96">
        <v>0.75293046618898796</v>
      </c>
      <c r="X96">
        <v>0.52565899942702599</v>
      </c>
    </row>
    <row r="97" spans="3:24" x14ac:dyDescent="0.2">
      <c r="C97">
        <f t="shared" si="1"/>
        <v>9.6000000000000002E-2</v>
      </c>
      <c r="D97">
        <v>96</v>
      </c>
      <c r="E97">
        <v>1.9689824586135993</v>
      </c>
      <c r="F97">
        <v>1.9942019527656754</v>
      </c>
      <c r="G97">
        <v>2.0019492041367912</v>
      </c>
      <c r="H97">
        <v>2.0139292085125238</v>
      </c>
      <c r="J97">
        <v>0.99834126731575001</v>
      </c>
      <c r="K97">
        <v>0.99901453521903205</v>
      </c>
      <c r="L97">
        <v>0.99421267137845004</v>
      </c>
      <c r="N97">
        <v>0.69677565373380446</v>
      </c>
      <c r="O97">
        <v>0.94743083874852496</v>
      </c>
      <c r="P97">
        <v>0.71516144740135701</v>
      </c>
      <c r="R97">
        <v>0.70683535585155111</v>
      </c>
      <c r="S97">
        <v>0.87625169275376003</v>
      </c>
      <c r="T97">
        <v>0.59469077723742403</v>
      </c>
      <c r="V97">
        <v>0.71779637913698546</v>
      </c>
      <c r="W97">
        <v>0.75294619472250701</v>
      </c>
      <c r="X97">
        <v>0.52570118634395901</v>
      </c>
    </row>
    <row r="98" spans="3:24" x14ac:dyDescent="0.2">
      <c r="C98">
        <f t="shared" si="1"/>
        <v>9.7000000000000003E-2</v>
      </c>
      <c r="D98">
        <v>97</v>
      </c>
      <c r="E98">
        <v>1.9689824586135993</v>
      </c>
      <c r="F98">
        <v>1.9942035332594972</v>
      </c>
      <c r="G98">
        <v>2.0019498238027782</v>
      </c>
      <c r="H98">
        <v>2.0139325749758576</v>
      </c>
      <c r="J98">
        <v>0.99834126731575001</v>
      </c>
      <c r="K98">
        <v>0.99901453521903205</v>
      </c>
      <c r="L98">
        <v>0.99421267137845004</v>
      </c>
      <c r="N98">
        <v>0.69685178990955421</v>
      </c>
      <c r="O98">
        <v>0.94743122679250003</v>
      </c>
      <c r="P98">
        <v>0.71517713141952099</v>
      </c>
      <c r="R98">
        <v>0.70695431764484029</v>
      </c>
      <c r="S98">
        <v>0.87625197947055999</v>
      </c>
      <c r="T98">
        <v>0.59473332949576296</v>
      </c>
      <c r="V98">
        <v>0.71810654032343302</v>
      </c>
      <c r="W98">
        <v>0.75296408736088905</v>
      </c>
      <c r="X98">
        <v>0.52573382321824202</v>
      </c>
    </row>
    <row r="99" spans="3:24" x14ac:dyDescent="0.2">
      <c r="C99">
        <f t="shared" si="1"/>
        <v>9.8000000000000004E-2</v>
      </c>
      <c r="D99">
        <v>98</v>
      </c>
      <c r="E99">
        <v>1.9689824586135993</v>
      </c>
      <c r="F99">
        <v>1.9942092111241421</v>
      </c>
      <c r="G99">
        <v>2.0019514254317565</v>
      </c>
      <c r="H99">
        <v>2.0139396309276614</v>
      </c>
      <c r="J99">
        <v>0.99834126731575001</v>
      </c>
      <c r="K99">
        <v>0.99901453521903205</v>
      </c>
      <c r="L99">
        <v>0.99421267137845004</v>
      </c>
      <c r="N99">
        <v>0.69733595789507941</v>
      </c>
      <c r="O99">
        <v>0.94743236069562797</v>
      </c>
      <c r="P99">
        <v>0.71520573863182402</v>
      </c>
      <c r="R99">
        <v>0.70728628362491608</v>
      </c>
      <c r="S99">
        <v>0.87625307068530001</v>
      </c>
      <c r="T99">
        <v>0.59481164936248498</v>
      </c>
      <c r="V99">
        <v>0.71821085630864712</v>
      </c>
      <c r="W99">
        <v>0.75297078055935096</v>
      </c>
      <c r="X99">
        <v>0.52578624618417502</v>
      </c>
    </row>
    <row r="100" spans="3:24" x14ac:dyDescent="0.2">
      <c r="C100">
        <f t="shared" si="1"/>
        <v>9.9000000000000005E-2</v>
      </c>
      <c r="D100">
        <v>99</v>
      </c>
      <c r="E100">
        <v>1.9689824586135993</v>
      </c>
      <c r="F100">
        <v>1.9942092807099061</v>
      </c>
      <c r="G100">
        <v>2.0019526976896103</v>
      </c>
      <c r="H100">
        <v>2.0139400629971651</v>
      </c>
      <c r="J100">
        <v>0.99834126731575001</v>
      </c>
      <c r="K100">
        <v>0.99901453521903205</v>
      </c>
      <c r="L100">
        <v>0.99421267137845004</v>
      </c>
      <c r="N100">
        <v>0.69734533438686164</v>
      </c>
      <c r="O100">
        <v>0.94743529490037603</v>
      </c>
      <c r="P100">
        <v>0.71521412346906199</v>
      </c>
      <c r="R100">
        <v>0.70733651444814138</v>
      </c>
      <c r="S100">
        <v>0.87625468590764999</v>
      </c>
      <c r="T100">
        <v>0.59493461846977702</v>
      </c>
      <c r="V100">
        <v>0.71845798343923051</v>
      </c>
      <c r="W100">
        <v>0.75297352699079301</v>
      </c>
      <c r="X100">
        <v>0.52581537316608196</v>
      </c>
    </row>
    <row r="101" spans="3:24" x14ac:dyDescent="0.2">
      <c r="C101">
        <f t="shared" si="1"/>
        <v>0.1</v>
      </c>
      <c r="D101">
        <v>100</v>
      </c>
      <c r="E101">
        <v>1.9689824586135993</v>
      </c>
      <c r="F101">
        <v>1.9942195893840442</v>
      </c>
      <c r="G101">
        <v>2.0019535082850619</v>
      </c>
      <c r="H101">
        <v>2.0139453546776496</v>
      </c>
      <c r="J101">
        <v>0.99834126731575001</v>
      </c>
      <c r="K101">
        <v>0.99901453521903205</v>
      </c>
      <c r="L101">
        <v>0.99421267137845004</v>
      </c>
      <c r="N101">
        <v>0.69750799336280134</v>
      </c>
      <c r="O101">
        <v>0.94743761375062796</v>
      </c>
      <c r="P101">
        <v>0.71525808866021601</v>
      </c>
      <c r="R101">
        <v>0.70742445423203337</v>
      </c>
      <c r="S101">
        <v>0.87625589286746597</v>
      </c>
      <c r="T101">
        <v>0.594971668709808</v>
      </c>
      <c r="V101">
        <v>0.71881865298948244</v>
      </c>
      <c r="W101">
        <v>0.75298576944181395</v>
      </c>
      <c r="X101">
        <v>0.52585206297096998</v>
      </c>
    </row>
    <row r="102" spans="3:24" x14ac:dyDescent="0.2">
      <c r="C102">
        <f t="shared" si="1"/>
        <v>0.10100000000000001</v>
      </c>
      <c r="D102">
        <v>101</v>
      </c>
      <c r="E102">
        <v>1.9689824586135993</v>
      </c>
      <c r="F102">
        <v>1.9942204902300769</v>
      </c>
      <c r="G102">
        <v>2.0019575860953349</v>
      </c>
      <c r="H102">
        <v>2.0139459330297589</v>
      </c>
      <c r="J102">
        <v>0.99834126731575001</v>
      </c>
      <c r="K102">
        <v>0.99901453521903205</v>
      </c>
      <c r="L102">
        <v>0.99421267137845004</v>
      </c>
      <c r="N102">
        <v>0.69755294124951928</v>
      </c>
      <c r="O102">
        <v>0.94743791327456495</v>
      </c>
      <c r="P102">
        <v>0.71525902918628903</v>
      </c>
      <c r="R102">
        <v>0.70817441710386309</v>
      </c>
      <c r="S102">
        <v>0.87626346795939003</v>
      </c>
      <c r="T102">
        <v>0.59498183782509495</v>
      </c>
      <c r="V102">
        <v>0.71904744784640218</v>
      </c>
      <c r="W102">
        <v>0.75300655421045704</v>
      </c>
      <c r="X102">
        <v>0.52587065244421805</v>
      </c>
    </row>
    <row r="103" spans="3:24" x14ac:dyDescent="0.2">
      <c r="C103">
        <f t="shared" si="1"/>
        <v>0.10199999999999999</v>
      </c>
      <c r="D103">
        <v>102</v>
      </c>
      <c r="E103">
        <v>1.9689824586135993</v>
      </c>
      <c r="F103">
        <v>1.9942233034944514</v>
      </c>
      <c r="G103">
        <v>2.0019617125621916</v>
      </c>
      <c r="H103">
        <v>2.0139508278297291</v>
      </c>
      <c r="J103">
        <v>0.99834126731575001</v>
      </c>
      <c r="K103">
        <v>0.99901453521903205</v>
      </c>
      <c r="L103">
        <v>0.99421267137845004</v>
      </c>
      <c r="N103">
        <v>0.69757919266145862</v>
      </c>
      <c r="O103">
        <v>0.947442868526296</v>
      </c>
      <c r="P103">
        <v>0.71528679412385299</v>
      </c>
      <c r="R103">
        <v>0.70830609017987789</v>
      </c>
      <c r="S103">
        <v>0.87626403500850802</v>
      </c>
      <c r="T103">
        <v>0.59503996404515003</v>
      </c>
      <c r="V103">
        <v>0.71907212206485716</v>
      </c>
      <c r="W103">
        <v>0.75301996213175504</v>
      </c>
      <c r="X103">
        <v>0.52587274525685901</v>
      </c>
    </row>
    <row r="104" spans="3:24" x14ac:dyDescent="0.2">
      <c r="C104">
        <f t="shared" si="1"/>
        <v>0.10299999999999999</v>
      </c>
      <c r="D104">
        <v>103</v>
      </c>
      <c r="E104">
        <v>1.9689824586135993</v>
      </c>
      <c r="F104">
        <v>1.9942251811311311</v>
      </c>
      <c r="G104">
        <v>2.001964861099315</v>
      </c>
      <c r="H104">
        <v>2.0139541677916908</v>
      </c>
      <c r="J104">
        <v>0.99834126731575001</v>
      </c>
      <c r="K104">
        <v>0.99901453521903205</v>
      </c>
      <c r="L104">
        <v>0.99421267137845004</v>
      </c>
      <c r="N104">
        <v>0.69766534390139578</v>
      </c>
      <c r="O104">
        <v>0.94744410632351495</v>
      </c>
      <c r="P104">
        <v>0.71534006193086097</v>
      </c>
      <c r="R104">
        <v>0.70843440416951309</v>
      </c>
      <c r="S104">
        <v>0.87626659111379901</v>
      </c>
      <c r="T104">
        <v>0.59505312711077796</v>
      </c>
      <c r="V104">
        <v>0.71908513808125107</v>
      </c>
      <c r="W104">
        <v>0.75302858709139697</v>
      </c>
      <c r="X104">
        <v>0.52589844362382798</v>
      </c>
    </row>
    <row r="105" spans="3:24" x14ac:dyDescent="0.2">
      <c r="C105">
        <f t="shared" si="1"/>
        <v>0.104</v>
      </c>
      <c r="D105">
        <v>104</v>
      </c>
      <c r="E105">
        <v>1.9689824586135993</v>
      </c>
      <c r="F105">
        <v>1.9942261660155691</v>
      </c>
      <c r="G105">
        <v>2.0019650455603548</v>
      </c>
      <c r="H105">
        <v>2.0139585222515568</v>
      </c>
      <c r="J105">
        <v>0.99834126731575001</v>
      </c>
      <c r="K105">
        <v>0.99901453521903205</v>
      </c>
      <c r="L105">
        <v>0.99421267137845004</v>
      </c>
      <c r="N105">
        <v>0.69799893819895753</v>
      </c>
      <c r="O105">
        <v>0.94744423159524105</v>
      </c>
      <c r="P105">
        <v>0.71534714439446101</v>
      </c>
      <c r="R105">
        <v>0.70868519697296062</v>
      </c>
      <c r="S105">
        <v>0.87626930967755901</v>
      </c>
      <c r="T105">
        <v>0.59517603731951596</v>
      </c>
      <c r="V105">
        <v>0.71916933733472688</v>
      </c>
      <c r="W105">
        <v>0.75303057621068203</v>
      </c>
      <c r="X105">
        <v>0.52590063014062205</v>
      </c>
    </row>
    <row r="106" spans="3:24" x14ac:dyDescent="0.2">
      <c r="C106">
        <f t="shared" si="1"/>
        <v>0.105</v>
      </c>
      <c r="D106">
        <v>105</v>
      </c>
      <c r="E106">
        <v>1.9689824586135993</v>
      </c>
      <c r="F106">
        <v>1.994226257086823</v>
      </c>
      <c r="G106">
        <v>2.0019688115432421</v>
      </c>
      <c r="H106">
        <v>2.0139589942268463</v>
      </c>
      <c r="J106">
        <v>0.99834126731575001</v>
      </c>
      <c r="K106">
        <v>0.99901453521903205</v>
      </c>
      <c r="L106">
        <v>0.99421267137845004</v>
      </c>
      <c r="N106">
        <v>0.69807864361619676</v>
      </c>
      <c r="O106">
        <v>0.94744739562677405</v>
      </c>
      <c r="P106">
        <v>0.71534966973993797</v>
      </c>
      <c r="R106">
        <v>0.70871174389610714</v>
      </c>
      <c r="S106">
        <v>0.87627570244624997</v>
      </c>
      <c r="T106">
        <v>0.59518390728190196</v>
      </c>
      <c r="V106">
        <v>0.7196603502790645</v>
      </c>
      <c r="W106">
        <v>0.75303531654497602</v>
      </c>
      <c r="X106">
        <v>0.52590191533161601</v>
      </c>
    </row>
    <row r="107" spans="3:24" x14ac:dyDescent="0.2">
      <c r="C107">
        <f t="shared" si="1"/>
        <v>0.106</v>
      </c>
      <c r="D107">
        <v>106</v>
      </c>
      <c r="E107">
        <v>1.9689824586135993</v>
      </c>
      <c r="F107">
        <v>1.9942268391935256</v>
      </c>
      <c r="G107">
        <v>2.0019693517154153</v>
      </c>
      <c r="H107">
        <v>2.0139622737648271</v>
      </c>
      <c r="J107">
        <v>0.99834126731575001</v>
      </c>
      <c r="K107">
        <v>0.99901453521903205</v>
      </c>
      <c r="L107">
        <v>0.99421267137845004</v>
      </c>
      <c r="N107">
        <v>0.69814068635305282</v>
      </c>
      <c r="O107">
        <v>0.94744894086240405</v>
      </c>
      <c r="P107">
        <v>0.71537668845206004</v>
      </c>
      <c r="R107">
        <v>0.70881412805975397</v>
      </c>
      <c r="S107">
        <v>0.87628247930262104</v>
      </c>
      <c r="T107">
        <v>0.59519332486187104</v>
      </c>
      <c r="V107">
        <v>0.71997790593393018</v>
      </c>
      <c r="W107">
        <v>0.75304066065164998</v>
      </c>
      <c r="X107">
        <v>0.52592391549610096</v>
      </c>
    </row>
    <row r="108" spans="3:24" x14ac:dyDescent="0.2">
      <c r="C108">
        <f t="shared" si="1"/>
        <v>0.107</v>
      </c>
      <c r="D108">
        <v>107</v>
      </c>
      <c r="E108">
        <v>1.9689824586135993</v>
      </c>
      <c r="F108">
        <v>1.994230960559467</v>
      </c>
      <c r="G108">
        <v>2.0019739166286556</v>
      </c>
      <c r="H108">
        <v>2.0139641624880738</v>
      </c>
      <c r="J108">
        <v>0.99834126731575001</v>
      </c>
      <c r="K108">
        <v>0.99901453521903205</v>
      </c>
      <c r="L108">
        <v>0.99421267137845004</v>
      </c>
      <c r="N108">
        <v>0.69815029948610352</v>
      </c>
      <c r="O108">
        <v>0.947449477290078</v>
      </c>
      <c r="P108">
        <v>0.71543564080125099</v>
      </c>
      <c r="R108">
        <v>0.70899938043770316</v>
      </c>
      <c r="S108">
        <v>0.87628260209709197</v>
      </c>
      <c r="T108">
        <v>0.59521649195024795</v>
      </c>
      <c r="V108">
        <v>0.7201502211884937</v>
      </c>
      <c r="W108">
        <v>0.75304287822519</v>
      </c>
      <c r="X108">
        <v>0.52594464968265897</v>
      </c>
    </row>
    <row r="109" spans="3:24" x14ac:dyDescent="0.2">
      <c r="C109">
        <f t="shared" si="1"/>
        <v>0.108</v>
      </c>
      <c r="D109">
        <v>108</v>
      </c>
      <c r="E109">
        <v>1.9689824586135993</v>
      </c>
      <c r="F109">
        <v>1.9942319461149474</v>
      </c>
      <c r="G109">
        <v>2.0019756807300477</v>
      </c>
      <c r="H109">
        <v>2.0139659764997155</v>
      </c>
      <c r="J109">
        <v>0.99834126731575001</v>
      </c>
      <c r="K109">
        <v>0.99901453521903205</v>
      </c>
      <c r="L109">
        <v>0.99421267137845004</v>
      </c>
      <c r="N109">
        <v>0.69819618627795477</v>
      </c>
      <c r="O109">
        <v>0.94745025109276004</v>
      </c>
      <c r="P109">
        <v>0.715532438368924</v>
      </c>
      <c r="R109">
        <v>0.7091281191748392</v>
      </c>
      <c r="S109">
        <v>0.87628521663649706</v>
      </c>
      <c r="T109">
        <v>0.59529321471351904</v>
      </c>
      <c r="V109">
        <v>0.72043344782129626</v>
      </c>
      <c r="W109">
        <v>0.75306061679500003</v>
      </c>
      <c r="X109">
        <v>0.52594527794478996</v>
      </c>
    </row>
    <row r="110" spans="3:24" x14ac:dyDescent="0.2">
      <c r="C110">
        <f t="shared" si="1"/>
        <v>0.109</v>
      </c>
      <c r="D110">
        <v>109</v>
      </c>
      <c r="E110">
        <v>1.9689824586135993</v>
      </c>
      <c r="F110">
        <v>1.994232249062895</v>
      </c>
      <c r="G110">
        <v>2.0019786153059127</v>
      </c>
      <c r="H110">
        <v>2.0139659989904133</v>
      </c>
      <c r="J110">
        <v>0.99834126731575001</v>
      </c>
      <c r="K110">
        <v>0.99901453521903205</v>
      </c>
      <c r="L110">
        <v>0.99421267137845004</v>
      </c>
      <c r="N110">
        <v>0.69825281144426365</v>
      </c>
      <c r="O110">
        <v>0.94745201488277198</v>
      </c>
      <c r="P110">
        <v>0.71559772043769199</v>
      </c>
      <c r="R110">
        <v>0.70918018182910258</v>
      </c>
      <c r="S110">
        <v>0.87628782388021698</v>
      </c>
      <c r="T110">
        <v>0.59537265915433202</v>
      </c>
      <c r="V110">
        <v>0.72050846806210689</v>
      </c>
      <c r="W110">
        <v>0.75306381095401498</v>
      </c>
      <c r="X110">
        <v>0.525985871787503</v>
      </c>
    </row>
    <row r="111" spans="3:24" x14ac:dyDescent="0.2">
      <c r="C111">
        <f t="shared" si="1"/>
        <v>0.11</v>
      </c>
      <c r="D111">
        <v>110</v>
      </c>
      <c r="E111">
        <v>1.9689824586135993</v>
      </c>
      <c r="F111">
        <v>1.9942329581869636</v>
      </c>
      <c r="G111">
        <v>2.0019802015859334</v>
      </c>
      <c r="H111">
        <v>2.0139679421303569</v>
      </c>
      <c r="J111">
        <v>0.99834126731575001</v>
      </c>
      <c r="K111">
        <v>0.99901453521903205</v>
      </c>
      <c r="L111">
        <v>0.99421267137845004</v>
      </c>
      <c r="N111">
        <v>0.69839367659727947</v>
      </c>
      <c r="O111">
        <v>0.94745219983803297</v>
      </c>
      <c r="P111">
        <v>0.71563023920834901</v>
      </c>
      <c r="R111">
        <v>0.70919152520706907</v>
      </c>
      <c r="S111">
        <v>0.87629351247342402</v>
      </c>
      <c r="T111">
        <v>0.59537591311694904</v>
      </c>
      <c r="V111">
        <v>0.72072270227847279</v>
      </c>
      <c r="W111">
        <v>0.75306905629186105</v>
      </c>
      <c r="X111">
        <v>0.52599345077098603</v>
      </c>
    </row>
    <row r="112" spans="3:24" x14ac:dyDescent="0.2">
      <c r="C112">
        <f t="shared" si="1"/>
        <v>0.111</v>
      </c>
      <c r="D112">
        <v>111</v>
      </c>
      <c r="E112">
        <v>1.9689824586135993</v>
      </c>
      <c r="F112">
        <v>1.9942345064468738</v>
      </c>
      <c r="G112">
        <v>2.001981603790957</v>
      </c>
      <c r="H112">
        <v>2.0139680452227071</v>
      </c>
      <c r="J112">
        <v>0.99834126731575001</v>
      </c>
      <c r="K112">
        <v>0.99901453521903205</v>
      </c>
      <c r="L112">
        <v>0.99421267137845004</v>
      </c>
      <c r="N112">
        <v>0.6985482149789104</v>
      </c>
      <c r="O112">
        <v>0.94745499404849798</v>
      </c>
      <c r="P112">
        <v>0.71565207397656605</v>
      </c>
      <c r="R112">
        <v>0.7094327398358975</v>
      </c>
      <c r="S112">
        <v>0.876301833476965</v>
      </c>
      <c r="T112">
        <v>0.59537603639988002</v>
      </c>
      <c r="V112">
        <v>0.72080808409897268</v>
      </c>
      <c r="W112">
        <v>0.75307426095860697</v>
      </c>
      <c r="X112">
        <v>0.52604053143290097</v>
      </c>
    </row>
    <row r="113" spans="3:24" x14ac:dyDescent="0.2">
      <c r="C113">
        <f t="shared" si="1"/>
        <v>0.112</v>
      </c>
      <c r="D113">
        <v>112</v>
      </c>
      <c r="E113">
        <v>1.9689824586135993</v>
      </c>
      <c r="F113">
        <v>1.9942346165640319</v>
      </c>
      <c r="G113">
        <v>2.0019822622335695</v>
      </c>
      <c r="H113">
        <v>2.0139698244433264</v>
      </c>
      <c r="J113">
        <v>0.99834126731575001</v>
      </c>
      <c r="K113">
        <v>0.99901453521903205</v>
      </c>
      <c r="L113">
        <v>0.99421267137845004</v>
      </c>
      <c r="N113">
        <v>0.69859385264807161</v>
      </c>
      <c r="O113">
        <v>0.94745538040085497</v>
      </c>
      <c r="P113">
        <v>0.71566156939891001</v>
      </c>
      <c r="R113">
        <v>0.70959491693374599</v>
      </c>
      <c r="S113">
        <v>0.87630285116263296</v>
      </c>
      <c r="T113">
        <v>0.59541570492731499</v>
      </c>
      <c r="V113">
        <v>0.72096565089125264</v>
      </c>
      <c r="W113">
        <v>0.75307592241349897</v>
      </c>
      <c r="X113">
        <v>0.52605337469601199</v>
      </c>
    </row>
    <row r="114" spans="3:24" x14ac:dyDescent="0.2">
      <c r="C114">
        <f t="shared" si="1"/>
        <v>0.113</v>
      </c>
      <c r="D114">
        <v>113</v>
      </c>
      <c r="E114">
        <v>1.9689824586135993</v>
      </c>
      <c r="F114">
        <v>1.9942349389399741</v>
      </c>
      <c r="G114">
        <v>2.0019824180183519</v>
      </c>
      <c r="H114">
        <v>2.0139699564849067</v>
      </c>
      <c r="J114">
        <v>0.99834126731575001</v>
      </c>
      <c r="K114">
        <v>0.99901453521903205</v>
      </c>
      <c r="L114">
        <v>0.99421267137845004</v>
      </c>
      <c r="N114">
        <v>0.69861640062490615</v>
      </c>
      <c r="O114">
        <v>0.94745860564457096</v>
      </c>
      <c r="P114">
        <v>0.71573273912313096</v>
      </c>
      <c r="R114">
        <v>0.70985471489746577</v>
      </c>
      <c r="S114">
        <v>0.87630760869500501</v>
      </c>
      <c r="T114">
        <v>0.59543592437150505</v>
      </c>
      <c r="V114">
        <v>0.72112898683254001</v>
      </c>
      <c r="W114">
        <v>0.75308000991003199</v>
      </c>
      <c r="X114">
        <v>0.52618269315213795</v>
      </c>
    </row>
    <row r="115" spans="3:24" x14ac:dyDescent="0.2">
      <c r="C115">
        <f t="shared" si="1"/>
        <v>0.114</v>
      </c>
      <c r="D115">
        <v>114</v>
      </c>
      <c r="E115">
        <v>1.9689824586135993</v>
      </c>
      <c r="F115">
        <v>1.9942405655779878</v>
      </c>
      <c r="G115">
        <v>2.0019843678835021</v>
      </c>
      <c r="H115">
        <v>2.0139806794369473</v>
      </c>
      <c r="J115">
        <v>0.99834126731575001</v>
      </c>
      <c r="K115">
        <v>0.99901453521903205</v>
      </c>
      <c r="L115">
        <v>0.99421267137845004</v>
      </c>
      <c r="N115">
        <v>0.69888259747509729</v>
      </c>
      <c r="O115">
        <v>0.94745985670987198</v>
      </c>
      <c r="P115">
        <v>0.71574161775950795</v>
      </c>
      <c r="R115">
        <v>0.70993651368412092</v>
      </c>
      <c r="S115">
        <v>0.87631353615148699</v>
      </c>
      <c r="T115">
        <v>0.59544552120058603</v>
      </c>
      <c r="V115">
        <v>0.7213430998171837</v>
      </c>
      <c r="W115">
        <v>0.75308514000370097</v>
      </c>
      <c r="X115">
        <v>0.52618636407765496</v>
      </c>
    </row>
    <row r="116" spans="3:24" x14ac:dyDescent="0.2">
      <c r="C116">
        <f t="shared" si="1"/>
        <v>0.115</v>
      </c>
      <c r="D116">
        <v>115</v>
      </c>
      <c r="E116">
        <v>1.9689824586135993</v>
      </c>
      <c r="F116">
        <v>1.9942413408070636</v>
      </c>
      <c r="G116">
        <v>2.0019848195505823</v>
      </c>
      <c r="H116">
        <v>2.0139806983113693</v>
      </c>
      <c r="J116">
        <v>0.99834126731575001</v>
      </c>
      <c r="K116">
        <v>0.99901453521903205</v>
      </c>
      <c r="L116">
        <v>0.99421267137845004</v>
      </c>
      <c r="N116">
        <v>0.69905200133177192</v>
      </c>
      <c r="O116">
        <v>0.94746197812739397</v>
      </c>
      <c r="P116">
        <v>0.71574502303158605</v>
      </c>
      <c r="R116">
        <v>0.71015136380403798</v>
      </c>
      <c r="S116">
        <v>0.87631974289154702</v>
      </c>
      <c r="T116">
        <v>0.59548616819584599</v>
      </c>
      <c r="V116">
        <v>0.72159114884478792</v>
      </c>
      <c r="W116">
        <v>0.75310493238308596</v>
      </c>
      <c r="X116">
        <v>0.52620152129991604</v>
      </c>
    </row>
    <row r="117" spans="3:24" x14ac:dyDescent="0.2">
      <c r="C117">
        <f t="shared" si="1"/>
        <v>0.11600000000000001</v>
      </c>
      <c r="D117">
        <v>116</v>
      </c>
      <c r="E117">
        <v>1.9689824586135993</v>
      </c>
      <c r="F117">
        <v>1.9942458290909275</v>
      </c>
      <c r="G117">
        <v>2.0019878282125796</v>
      </c>
      <c r="H117">
        <v>2.0139902245261077</v>
      </c>
      <c r="J117">
        <v>0.99834126731575001</v>
      </c>
      <c r="K117">
        <v>0.99901453521903205</v>
      </c>
      <c r="L117">
        <v>0.99421267137845004</v>
      </c>
      <c r="N117">
        <v>0.69907150806444096</v>
      </c>
      <c r="O117">
        <v>0.94746285791503304</v>
      </c>
      <c r="P117">
        <v>0.71576660094764899</v>
      </c>
      <c r="R117">
        <v>0.71020078263502584</v>
      </c>
      <c r="S117">
        <v>0.87632648493318899</v>
      </c>
      <c r="T117">
        <v>0.59551823151251404</v>
      </c>
      <c r="V117">
        <v>0.72200849676418255</v>
      </c>
      <c r="W117">
        <v>0.75310590041349401</v>
      </c>
      <c r="X117">
        <v>0.52626780269884499</v>
      </c>
    </row>
    <row r="118" spans="3:24" x14ac:dyDescent="0.2">
      <c r="C118">
        <f t="shared" si="1"/>
        <v>0.11700000000000001</v>
      </c>
      <c r="D118">
        <v>117</v>
      </c>
      <c r="E118">
        <v>1.9689824586135993</v>
      </c>
      <c r="F118">
        <v>1.9942470902179217</v>
      </c>
      <c r="G118">
        <v>2.0019884183313232</v>
      </c>
      <c r="H118">
        <v>2.0139924595375795</v>
      </c>
      <c r="J118">
        <v>0.99834126731575001</v>
      </c>
      <c r="K118">
        <v>0.99901453521903205</v>
      </c>
      <c r="L118">
        <v>0.99421267137845004</v>
      </c>
      <c r="N118">
        <v>0.69911655264376016</v>
      </c>
      <c r="O118">
        <v>0.947464051783385</v>
      </c>
      <c r="P118">
        <v>0.71579953792824202</v>
      </c>
      <c r="R118">
        <v>0.71040617718886534</v>
      </c>
      <c r="S118">
        <v>0.87633837684336002</v>
      </c>
      <c r="T118">
        <v>0.595550255249224</v>
      </c>
      <c r="V118">
        <v>0.72210937540235454</v>
      </c>
      <c r="W118">
        <v>0.75310958905044201</v>
      </c>
      <c r="X118">
        <v>0.526313187832121</v>
      </c>
    </row>
    <row r="119" spans="3:24" x14ac:dyDescent="0.2">
      <c r="C119">
        <f t="shared" si="1"/>
        <v>0.11799999999999999</v>
      </c>
      <c r="D119">
        <v>118</v>
      </c>
      <c r="E119">
        <v>1.9689824586135993</v>
      </c>
      <c r="F119">
        <v>1.9942481907587399</v>
      </c>
      <c r="G119">
        <v>2.0019926141566828</v>
      </c>
      <c r="H119">
        <v>2.0140002116930185</v>
      </c>
      <c r="J119">
        <v>0.99834126731575001</v>
      </c>
      <c r="K119">
        <v>0.99901453521903205</v>
      </c>
      <c r="L119">
        <v>0.99421267137845004</v>
      </c>
      <c r="N119">
        <v>0.69921069112932155</v>
      </c>
      <c r="O119">
        <v>0.94746406997719401</v>
      </c>
      <c r="P119">
        <v>0.71585100427296799</v>
      </c>
      <c r="R119">
        <v>0.71051330023194625</v>
      </c>
      <c r="S119">
        <v>0.87634104315547301</v>
      </c>
      <c r="T119">
        <v>0.59555963301733905</v>
      </c>
      <c r="V119">
        <v>0.72213377683867819</v>
      </c>
      <c r="W119">
        <v>0.753111750309716</v>
      </c>
      <c r="X119">
        <v>0.52632572311551196</v>
      </c>
    </row>
    <row r="120" spans="3:24" x14ac:dyDescent="0.2">
      <c r="C120">
        <f t="shared" si="1"/>
        <v>0.11899999999999999</v>
      </c>
      <c r="D120">
        <v>119</v>
      </c>
      <c r="E120">
        <v>1.9689824586135993</v>
      </c>
      <c r="F120">
        <v>1.9942481976469097</v>
      </c>
      <c r="G120">
        <v>2.0019959261093825</v>
      </c>
      <c r="H120">
        <v>2.0140060875173109</v>
      </c>
      <c r="J120">
        <v>0.99834126731575001</v>
      </c>
      <c r="K120">
        <v>0.99901453521903205</v>
      </c>
      <c r="L120">
        <v>0.99421267137845004</v>
      </c>
      <c r="N120">
        <v>0.69929449986756864</v>
      </c>
      <c r="O120">
        <v>0.947464201004798</v>
      </c>
      <c r="P120">
        <v>0.71592925881417901</v>
      </c>
      <c r="R120">
        <v>0.71056461540692684</v>
      </c>
      <c r="S120">
        <v>0.87634390405030005</v>
      </c>
      <c r="T120">
        <v>0.59558080843978101</v>
      </c>
      <c r="V120">
        <v>0.72224182749102372</v>
      </c>
      <c r="W120">
        <v>0.75312370276729401</v>
      </c>
      <c r="X120">
        <v>0.52633070630047896</v>
      </c>
    </row>
    <row r="121" spans="3:24" x14ac:dyDescent="0.2">
      <c r="C121">
        <f t="shared" si="1"/>
        <v>0.12</v>
      </c>
      <c r="D121">
        <v>120</v>
      </c>
      <c r="E121">
        <v>1.9689824586135993</v>
      </c>
      <c r="F121">
        <v>1.9942514158658995</v>
      </c>
      <c r="G121">
        <v>2.001996918640724</v>
      </c>
      <c r="H121">
        <v>2.0140083130330835</v>
      </c>
      <c r="J121">
        <v>0.99834126731575001</v>
      </c>
      <c r="K121">
        <v>0.99901453521903205</v>
      </c>
      <c r="L121">
        <v>0.99421267137845004</v>
      </c>
      <c r="N121">
        <v>0.6993059075879926</v>
      </c>
      <c r="O121">
        <v>0.94746432099142797</v>
      </c>
      <c r="P121">
        <v>0.71594863516528995</v>
      </c>
      <c r="R121">
        <v>0.71104981446632454</v>
      </c>
      <c r="S121">
        <v>0.87634650453334195</v>
      </c>
      <c r="T121">
        <v>0.59573169705919204</v>
      </c>
      <c r="V121">
        <v>0.72236004851334623</v>
      </c>
      <c r="W121">
        <v>0.753141016943912</v>
      </c>
      <c r="X121">
        <v>0.52642734459417195</v>
      </c>
    </row>
    <row r="122" spans="3:24" x14ac:dyDescent="0.2">
      <c r="C122">
        <f t="shared" si="1"/>
        <v>0.121</v>
      </c>
      <c r="D122">
        <v>121</v>
      </c>
      <c r="E122">
        <v>1.9689824586135993</v>
      </c>
      <c r="F122">
        <v>1.9942522764927382</v>
      </c>
      <c r="G122">
        <v>2.0019976128453032</v>
      </c>
      <c r="H122">
        <v>2.0140092923451443</v>
      </c>
      <c r="J122">
        <v>0.99834126731575001</v>
      </c>
      <c r="K122">
        <v>0.99901453521903205</v>
      </c>
      <c r="L122">
        <v>0.99421267137845004</v>
      </c>
      <c r="N122">
        <v>0.69944672318494705</v>
      </c>
      <c r="O122">
        <v>0.94746453755153204</v>
      </c>
      <c r="P122">
        <v>0.71595981902149097</v>
      </c>
      <c r="R122">
        <v>0.71121635751700663</v>
      </c>
      <c r="S122">
        <v>0.87634690314150099</v>
      </c>
      <c r="T122">
        <v>0.59576563882100197</v>
      </c>
      <c r="V122">
        <v>0.72239141224700987</v>
      </c>
      <c r="W122">
        <v>0.75317109511609304</v>
      </c>
      <c r="X122">
        <v>0.52646918831212897</v>
      </c>
    </row>
    <row r="123" spans="3:24" x14ac:dyDescent="0.2">
      <c r="C123">
        <f t="shared" si="1"/>
        <v>0.122</v>
      </c>
      <c r="D123">
        <v>122</v>
      </c>
      <c r="E123">
        <v>1.9689824586135993</v>
      </c>
      <c r="F123">
        <v>1.994253342676477</v>
      </c>
      <c r="G123">
        <v>2.0019999559783823</v>
      </c>
      <c r="H123">
        <v>2.014010396494498</v>
      </c>
      <c r="J123">
        <v>0.99834126731575001</v>
      </c>
      <c r="K123">
        <v>0.99901453521903205</v>
      </c>
      <c r="L123">
        <v>0.99421267137845004</v>
      </c>
      <c r="N123">
        <v>0.69949438200282721</v>
      </c>
      <c r="O123">
        <v>0.94746555076223005</v>
      </c>
      <c r="P123">
        <v>0.71596000110184599</v>
      </c>
      <c r="R123">
        <v>0.71134636428709985</v>
      </c>
      <c r="S123">
        <v>0.87635487963950698</v>
      </c>
      <c r="T123">
        <v>0.59577821555658705</v>
      </c>
      <c r="V123">
        <v>0.72296124252569882</v>
      </c>
      <c r="W123">
        <v>0.75317577755091503</v>
      </c>
      <c r="X123">
        <v>0.52649812368919402</v>
      </c>
    </row>
    <row r="124" spans="3:24" x14ac:dyDescent="0.2">
      <c r="C124">
        <f t="shared" si="1"/>
        <v>0.123</v>
      </c>
      <c r="D124">
        <v>123</v>
      </c>
      <c r="E124">
        <v>1.9689824586135993</v>
      </c>
      <c r="F124">
        <v>1.9942545355250185</v>
      </c>
      <c r="G124">
        <v>2.0020051141863813</v>
      </c>
      <c r="H124">
        <v>2.0140119957849811</v>
      </c>
      <c r="J124">
        <v>0.99834126731575001</v>
      </c>
      <c r="K124">
        <v>0.99901453521903205</v>
      </c>
      <c r="L124">
        <v>0.99421267137845004</v>
      </c>
      <c r="N124">
        <v>0.69987464987514458</v>
      </c>
      <c r="O124">
        <v>0.947466118256032</v>
      </c>
      <c r="P124">
        <v>0.71598741585663295</v>
      </c>
      <c r="R124">
        <v>0.71137902828365573</v>
      </c>
      <c r="S124">
        <v>0.87635616298705099</v>
      </c>
      <c r="T124">
        <v>0.59578170369761996</v>
      </c>
      <c r="V124">
        <v>0.72340862583050669</v>
      </c>
      <c r="W124">
        <v>0.75318185439089202</v>
      </c>
      <c r="X124">
        <v>0.52651841370309305</v>
      </c>
    </row>
    <row r="125" spans="3:24" x14ac:dyDescent="0.2">
      <c r="C125">
        <f t="shared" si="1"/>
        <v>0.124</v>
      </c>
      <c r="D125">
        <v>124</v>
      </c>
      <c r="E125">
        <v>1.9689824586135993</v>
      </c>
      <c r="F125">
        <v>1.9942548772056392</v>
      </c>
      <c r="G125">
        <v>2.002006345047187</v>
      </c>
      <c r="H125">
        <v>2.01401215075578</v>
      </c>
      <c r="J125">
        <v>0.99834126731575001</v>
      </c>
      <c r="K125">
        <v>0.99901453521903205</v>
      </c>
      <c r="L125">
        <v>0.99421267137845004</v>
      </c>
      <c r="N125">
        <v>0.69993807422199172</v>
      </c>
      <c r="O125">
        <v>0.94746613557031401</v>
      </c>
      <c r="P125">
        <v>0.71600794564862402</v>
      </c>
      <c r="R125">
        <v>0.71138565338383331</v>
      </c>
      <c r="S125">
        <v>0.87635806931424798</v>
      </c>
      <c r="T125">
        <v>0.59579698091069899</v>
      </c>
      <c r="V125">
        <v>0.72364352270727006</v>
      </c>
      <c r="W125">
        <v>0.753182457842975</v>
      </c>
      <c r="X125">
        <v>0.52654698128889499</v>
      </c>
    </row>
    <row r="126" spans="3:24" x14ac:dyDescent="0.2">
      <c r="C126">
        <f t="shared" si="1"/>
        <v>0.125</v>
      </c>
      <c r="D126">
        <v>125</v>
      </c>
      <c r="E126">
        <v>1.9689824586135993</v>
      </c>
      <c r="F126">
        <v>1.9942574952688592</v>
      </c>
      <c r="G126">
        <v>2.0020079701015852</v>
      </c>
      <c r="H126">
        <v>2.0140135478264503</v>
      </c>
      <c r="J126">
        <v>0.99834126731575001</v>
      </c>
      <c r="K126">
        <v>0.99901453521903205</v>
      </c>
      <c r="L126">
        <v>0.99421267137845004</v>
      </c>
      <c r="N126">
        <v>0.6999401085737994</v>
      </c>
      <c r="O126">
        <v>0.94746871761916995</v>
      </c>
      <c r="P126">
        <v>0.71607206042107197</v>
      </c>
      <c r="R126">
        <v>0.71171780054373046</v>
      </c>
      <c r="S126">
        <v>0.87635863271848002</v>
      </c>
      <c r="T126">
        <v>0.59582606071626398</v>
      </c>
      <c r="V126">
        <v>0.72387908156793124</v>
      </c>
      <c r="W126">
        <v>0.75318587831310202</v>
      </c>
      <c r="X126">
        <v>0.52655207930650505</v>
      </c>
    </row>
    <row r="127" spans="3:24" x14ac:dyDescent="0.2">
      <c r="C127">
        <f t="shared" si="1"/>
        <v>0.126</v>
      </c>
      <c r="D127">
        <v>126</v>
      </c>
      <c r="E127">
        <v>1.9689824586135993</v>
      </c>
      <c r="F127">
        <v>1.9942579882537832</v>
      </c>
      <c r="G127">
        <v>2.0020094665543238</v>
      </c>
      <c r="H127">
        <v>2.0140205922530146</v>
      </c>
      <c r="J127">
        <v>0.99834126731575001</v>
      </c>
      <c r="K127">
        <v>0.99901453521903205</v>
      </c>
      <c r="L127">
        <v>0.99421267137845004</v>
      </c>
      <c r="N127">
        <v>0.70012946355889805</v>
      </c>
      <c r="O127">
        <v>0.94746916704992701</v>
      </c>
      <c r="P127">
        <v>0.71608932844591699</v>
      </c>
      <c r="R127">
        <v>0.71173914151388296</v>
      </c>
      <c r="S127">
        <v>0.87635975937350397</v>
      </c>
      <c r="T127">
        <v>0.59584017497245401</v>
      </c>
      <c r="V127">
        <v>0.72426613307869681</v>
      </c>
      <c r="W127">
        <v>0.75319306605129899</v>
      </c>
      <c r="X127">
        <v>0.52658273586426596</v>
      </c>
    </row>
    <row r="128" spans="3:24" x14ac:dyDescent="0.2">
      <c r="C128">
        <f t="shared" si="1"/>
        <v>0.127</v>
      </c>
      <c r="D128">
        <v>127</v>
      </c>
      <c r="E128">
        <v>1.9689824586135993</v>
      </c>
      <c r="F128">
        <v>1.9942580640162497</v>
      </c>
      <c r="G128">
        <v>2.0020117683572822</v>
      </c>
      <c r="H128">
        <v>2.0140221888375596</v>
      </c>
      <c r="J128">
        <v>0.99834126731575001</v>
      </c>
      <c r="K128">
        <v>0.99901453521903205</v>
      </c>
      <c r="L128">
        <v>0.99421267137845004</v>
      </c>
      <c r="N128">
        <v>0.70015174108364964</v>
      </c>
      <c r="O128">
        <v>0.94747067051315303</v>
      </c>
      <c r="P128">
        <v>0.71612323835339697</v>
      </c>
      <c r="R128">
        <v>0.71183942410272105</v>
      </c>
      <c r="S128">
        <v>0.87635995987437598</v>
      </c>
      <c r="T128">
        <v>0.595875062677651</v>
      </c>
      <c r="V128">
        <v>0.72439503869995892</v>
      </c>
      <c r="W128">
        <v>0.75319364042494097</v>
      </c>
      <c r="X128">
        <v>0.526601333495338</v>
      </c>
    </row>
    <row r="129" spans="3:24" x14ac:dyDescent="0.2">
      <c r="C129">
        <f t="shared" si="1"/>
        <v>0.128</v>
      </c>
      <c r="D129">
        <v>128</v>
      </c>
      <c r="E129">
        <v>1.9689824586135993</v>
      </c>
      <c r="F129">
        <v>1.9942585955305614</v>
      </c>
      <c r="G129">
        <v>2.0020127917290829</v>
      </c>
      <c r="H129">
        <v>2.0140247375009142</v>
      </c>
      <c r="J129">
        <v>0.99834126731575001</v>
      </c>
      <c r="K129">
        <v>0.99901453521903205</v>
      </c>
      <c r="L129">
        <v>0.99421267137845004</v>
      </c>
      <c r="N129">
        <v>0.70021372484586075</v>
      </c>
      <c r="O129">
        <v>0.94747096705425204</v>
      </c>
      <c r="P129">
        <v>0.71612479414693397</v>
      </c>
      <c r="R129">
        <v>0.71190865721069885</v>
      </c>
      <c r="S129">
        <v>0.87636012439854305</v>
      </c>
      <c r="T129">
        <v>0.59588885350254295</v>
      </c>
      <c r="V129">
        <v>0.72440254448832897</v>
      </c>
      <c r="W129">
        <v>0.75320720533819796</v>
      </c>
      <c r="X129">
        <v>0.52662741478194297</v>
      </c>
    </row>
    <row r="130" spans="3:24" x14ac:dyDescent="0.2">
      <c r="C130">
        <f t="shared" si="1"/>
        <v>0.129</v>
      </c>
      <c r="D130">
        <v>129</v>
      </c>
      <c r="E130">
        <v>1.9689824586135993</v>
      </c>
      <c r="F130">
        <v>1.994262183104061</v>
      </c>
      <c r="G130">
        <v>2.0020128980882124</v>
      </c>
      <c r="H130">
        <v>2.0140249139140427</v>
      </c>
      <c r="J130">
        <v>0.99834126731575001</v>
      </c>
      <c r="K130">
        <v>0.99901453521903205</v>
      </c>
      <c r="L130">
        <v>0.99421267137845004</v>
      </c>
      <c r="N130">
        <v>0.70022155639266104</v>
      </c>
      <c r="O130">
        <v>0.94747308774751304</v>
      </c>
      <c r="P130">
        <v>0.71617689143404994</v>
      </c>
      <c r="R130">
        <v>0.71227266333179962</v>
      </c>
      <c r="S130">
        <v>0.87636391572663697</v>
      </c>
      <c r="T130">
        <v>0.59591566034719901</v>
      </c>
      <c r="V130">
        <v>0.72443281225513223</v>
      </c>
      <c r="W130">
        <v>0.75321624591639802</v>
      </c>
      <c r="X130">
        <v>0.52668717472676896</v>
      </c>
    </row>
    <row r="131" spans="3:24" x14ac:dyDescent="0.2">
      <c r="C131">
        <f t="shared" ref="C131:C194" si="2">D131/1000</f>
        <v>0.13</v>
      </c>
      <c r="D131">
        <v>130</v>
      </c>
      <c r="E131">
        <v>1.9689824586135993</v>
      </c>
      <c r="F131">
        <v>1.9942621878182545</v>
      </c>
      <c r="G131">
        <v>2.0020132902013881</v>
      </c>
      <c r="H131">
        <v>2.0140347481661132</v>
      </c>
      <c r="J131">
        <v>0.99834126731575001</v>
      </c>
      <c r="K131">
        <v>0.99901453521903205</v>
      </c>
      <c r="L131">
        <v>0.99421267137845004</v>
      </c>
      <c r="N131">
        <v>0.70023547510469131</v>
      </c>
      <c r="O131">
        <v>0.94747700302572901</v>
      </c>
      <c r="P131">
        <v>0.71621725772075195</v>
      </c>
      <c r="R131">
        <v>0.71254307351770463</v>
      </c>
      <c r="S131">
        <v>0.87636523226706398</v>
      </c>
      <c r="T131">
        <v>0.59595471497002495</v>
      </c>
      <c r="V131">
        <v>0.72452204857850511</v>
      </c>
      <c r="W131">
        <v>0.75321838653470397</v>
      </c>
      <c r="X131">
        <v>0.52672700478891099</v>
      </c>
    </row>
    <row r="132" spans="3:24" x14ac:dyDescent="0.2">
      <c r="C132">
        <f t="shared" si="2"/>
        <v>0.13100000000000001</v>
      </c>
      <c r="D132">
        <v>131</v>
      </c>
      <c r="E132">
        <v>1.9689824586135993</v>
      </c>
      <c r="F132">
        <v>1.9942627685127208</v>
      </c>
      <c r="G132">
        <v>2.0020150298240638</v>
      </c>
      <c r="H132">
        <v>2.014041277828766</v>
      </c>
      <c r="J132">
        <v>0.99834126731575001</v>
      </c>
      <c r="K132">
        <v>0.99901453521903205</v>
      </c>
      <c r="L132">
        <v>0.99421267137845004</v>
      </c>
      <c r="N132">
        <v>0.70033814781943327</v>
      </c>
      <c r="O132">
        <v>0.94747724860349902</v>
      </c>
      <c r="P132">
        <v>0.71622582965435699</v>
      </c>
      <c r="R132">
        <v>0.71258345126703015</v>
      </c>
      <c r="S132">
        <v>0.87636677847232702</v>
      </c>
      <c r="T132">
        <v>0.59599337542279995</v>
      </c>
      <c r="V132">
        <v>0.72489990898266266</v>
      </c>
      <c r="W132">
        <v>0.75321893861951905</v>
      </c>
      <c r="X132">
        <v>0.52674371523428998</v>
      </c>
    </row>
    <row r="133" spans="3:24" x14ac:dyDescent="0.2">
      <c r="C133">
        <f t="shared" si="2"/>
        <v>0.13200000000000001</v>
      </c>
      <c r="D133">
        <v>132</v>
      </c>
      <c r="E133">
        <v>1.9689824586135993</v>
      </c>
      <c r="F133">
        <v>1.9942634706477977</v>
      </c>
      <c r="G133">
        <v>2.0020190802801099</v>
      </c>
      <c r="H133">
        <v>2.0140415590690566</v>
      </c>
      <c r="J133">
        <v>0.99834126731575001</v>
      </c>
      <c r="K133">
        <v>0.99901453521903205</v>
      </c>
      <c r="L133">
        <v>0.99421267137845004</v>
      </c>
      <c r="N133">
        <v>0.70050665889207786</v>
      </c>
      <c r="O133">
        <v>0.94747799239367902</v>
      </c>
      <c r="P133">
        <v>0.71628424965677295</v>
      </c>
      <c r="R133">
        <v>0.71285243139520993</v>
      </c>
      <c r="S133">
        <v>0.87636894818380495</v>
      </c>
      <c r="T133">
        <v>0.59602619352856701</v>
      </c>
      <c r="V133">
        <v>0.72491679396674458</v>
      </c>
      <c r="W133">
        <v>0.75323431450322098</v>
      </c>
      <c r="X133">
        <v>0.52680528479354505</v>
      </c>
    </row>
    <row r="134" spans="3:24" x14ac:dyDescent="0.2">
      <c r="C134">
        <f t="shared" si="2"/>
        <v>0.13300000000000001</v>
      </c>
      <c r="D134">
        <v>133</v>
      </c>
      <c r="E134">
        <v>1.9689824586135993</v>
      </c>
      <c r="F134">
        <v>1.994263558277384</v>
      </c>
      <c r="G134">
        <v>2.0020216376868492</v>
      </c>
      <c r="H134">
        <v>2.0140521114449834</v>
      </c>
      <c r="J134">
        <v>0.99834126731575001</v>
      </c>
      <c r="K134">
        <v>0.99901453521903205</v>
      </c>
      <c r="L134">
        <v>0.99421267137845004</v>
      </c>
      <c r="N134">
        <v>0.7005089224629395</v>
      </c>
      <c r="O134">
        <v>0.94747939128122505</v>
      </c>
      <c r="P134">
        <v>0.71630987084180398</v>
      </c>
      <c r="R134">
        <v>0.71328267176893356</v>
      </c>
      <c r="S134">
        <v>0.87636963639904197</v>
      </c>
      <c r="T134">
        <v>0.59602958130322303</v>
      </c>
      <c r="V134">
        <v>0.72519440712358385</v>
      </c>
      <c r="W134">
        <v>0.75324058528152704</v>
      </c>
      <c r="X134">
        <v>0.52680773674387005</v>
      </c>
    </row>
    <row r="135" spans="3:24" x14ac:dyDescent="0.2">
      <c r="C135">
        <f t="shared" si="2"/>
        <v>0.13400000000000001</v>
      </c>
      <c r="D135">
        <v>134</v>
      </c>
      <c r="E135">
        <v>1.9689824586135993</v>
      </c>
      <c r="F135">
        <v>1.994263976771973</v>
      </c>
      <c r="G135">
        <v>2.0020232980370958</v>
      </c>
      <c r="H135">
        <v>2.0140608299155836</v>
      </c>
      <c r="J135">
        <v>0.99834126731575001</v>
      </c>
      <c r="K135">
        <v>0.99901453521903205</v>
      </c>
      <c r="L135">
        <v>0.99421267137845004</v>
      </c>
      <c r="N135">
        <v>0.70065196292790788</v>
      </c>
      <c r="O135">
        <v>0.94748052915451098</v>
      </c>
      <c r="P135">
        <v>0.716345480990218</v>
      </c>
      <c r="R135">
        <v>0.71350399587203928</v>
      </c>
      <c r="S135">
        <v>0.87636984512470895</v>
      </c>
      <c r="T135">
        <v>0.59605109875152795</v>
      </c>
      <c r="V135">
        <v>0.72566306892402332</v>
      </c>
      <c r="W135">
        <v>0.75324428269579402</v>
      </c>
      <c r="X135">
        <v>0.52681515535901502</v>
      </c>
    </row>
    <row r="136" spans="3:24" x14ac:dyDescent="0.2">
      <c r="C136">
        <f t="shared" si="2"/>
        <v>0.13500000000000001</v>
      </c>
      <c r="D136">
        <v>135</v>
      </c>
      <c r="E136">
        <v>1.9689824586135993</v>
      </c>
      <c r="F136">
        <v>1.9942648281370463</v>
      </c>
      <c r="G136">
        <v>2.0020233902504505</v>
      </c>
      <c r="H136">
        <v>2.0140610838456174</v>
      </c>
      <c r="J136">
        <v>0.99834126731575001</v>
      </c>
      <c r="K136">
        <v>0.99901453521903205</v>
      </c>
      <c r="L136">
        <v>0.99421267137845004</v>
      </c>
      <c r="N136">
        <v>0.70067631853062495</v>
      </c>
      <c r="O136">
        <v>0.94748091434811399</v>
      </c>
      <c r="P136">
        <v>0.71635381449007296</v>
      </c>
      <c r="R136">
        <v>0.71356101915052828</v>
      </c>
      <c r="S136">
        <v>0.87637023472989495</v>
      </c>
      <c r="T136">
        <v>0.59605413499993198</v>
      </c>
      <c r="V136">
        <v>0.72600063001134318</v>
      </c>
      <c r="W136">
        <v>0.75325225209589497</v>
      </c>
      <c r="X136">
        <v>0.52686758628960495</v>
      </c>
    </row>
    <row r="137" spans="3:24" x14ac:dyDescent="0.2">
      <c r="C137">
        <f t="shared" si="2"/>
        <v>0.13600000000000001</v>
      </c>
      <c r="D137">
        <v>136</v>
      </c>
      <c r="E137">
        <v>1.9689824586135993</v>
      </c>
      <c r="F137">
        <v>1.994266383754324</v>
      </c>
      <c r="G137">
        <v>2.0020237334072379</v>
      </c>
      <c r="H137">
        <v>2.0140619622525153</v>
      </c>
      <c r="J137">
        <v>0.99834126731575001</v>
      </c>
      <c r="K137">
        <v>0.99901453521903205</v>
      </c>
      <c r="L137">
        <v>0.99421267137845004</v>
      </c>
      <c r="N137">
        <v>0.70071980469612571</v>
      </c>
      <c r="O137">
        <v>0.94748524529845701</v>
      </c>
      <c r="P137">
        <v>0.71637045970462598</v>
      </c>
      <c r="R137">
        <v>0.71365423981691689</v>
      </c>
      <c r="S137">
        <v>0.87637041597924104</v>
      </c>
      <c r="T137">
        <v>0.59609099932370302</v>
      </c>
      <c r="V137">
        <v>0.7271081372046907</v>
      </c>
      <c r="W137">
        <v>0.75325446826792797</v>
      </c>
      <c r="X137">
        <v>0.52689053406091901</v>
      </c>
    </row>
    <row r="138" spans="3:24" x14ac:dyDescent="0.2">
      <c r="C138">
        <f t="shared" si="2"/>
        <v>0.13700000000000001</v>
      </c>
      <c r="D138">
        <v>137</v>
      </c>
      <c r="E138">
        <v>1.9689824586135993</v>
      </c>
      <c r="F138">
        <v>1.9942663967220136</v>
      </c>
      <c r="G138">
        <v>2.0020250643958661</v>
      </c>
      <c r="H138">
        <v>2.0140643845671868</v>
      </c>
      <c r="J138">
        <v>0.99834126731575001</v>
      </c>
      <c r="K138">
        <v>0.99901453521903205</v>
      </c>
      <c r="L138">
        <v>0.99421267137845004</v>
      </c>
      <c r="N138">
        <v>0.70081527344052996</v>
      </c>
      <c r="O138">
        <v>0.94748530669714004</v>
      </c>
      <c r="P138">
        <v>0.71640646060647195</v>
      </c>
      <c r="R138">
        <v>0.7136551689837094</v>
      </c>
      <c r="S138">
        <v>0.87637074289527295</v>
      </c>
      <c r="T138">
        <v>0.59610900888625595</v>
      </c>
      <c r="V138">
        <v>0.72742163576868701</v>
      </c>
      <c r="W138">
        <v>0.75325633065278097</v>
      </c>
      <c r="X138">
        <v>0.52691722540257202</v>
      </c>
    </row>
    <row r="139" spans="3:24" x14ac:dyDescent="0.2">
      <c r="C139">
        <f t="shared" si="2"/>
        <v>0.13800000000000001</v>
      </c>
      <c r="D139">
        <v>138</v>
      </c>
      <c r="E139">
        <v>1.9689824586135993</v>
      </c>
      <c r="F139">
        <v>1.9942685281490238</v>
      </c>
      <c r="G139">
        <v>2.0020256701612915</v>
      </c>
      <c r="H139">
        <v>2.0140649050281403</v>
      </c>
      <c r="J139">
        <v>0.99834126731575001</v>
      </c>
      <c r="K139">
        <v>0.99901453521903205</v>
      </c>
      <c r="L139">
        <v>0.99421267137845004</v>
      </c>
      <c r="N139">
        <v>0.70098044436139262</v>
      </c>
      <c r="O139">
        <v>0.94748569744705002</v>
      </c>
      <c r="P139">
        <v>0.71641995321061902</v>
      </c>
      <c r="R139">
        <v>0.71381108084583855</v>
      </c>
      <c r="S139">
        <v>0.87637493735802097</v>
      </c>
      <c r="T139">
        <v>0.59611866329938801</v>
      </c>
      <c r="V139">
        <v>0.72770124892563437</v>
      </c>
      <c r="W139">
        <v>0.75325780912515095</v>
      </c>
      <c r="X139">
        <v>0.52696825858829799</v>
      </c>
    </row>
    <row r="140" spans="3:24" x14ac:dyDescent="0.2">
      <c r="C140">
        <f t="shared" si="2"/>
        <v>0.13900000000000001</v>
      </c>
      <c r="D140">
        <v>139</v>
      </c>
      <c r="E140">
        <v>1.9689824586135993</v>
      </c>
      <c r="F140">
        <v>1.9942708020974864</v>
      </c>
      <c r="G140">
        <v>2.0020261491324156</v>
      </c>
      <c r="H140">
        <v>2.0140653292740742</v>
      </c>
      <c r="J140">
        <v>0.99834126731575001</v>
      </c>
      <c r="K140">
        <v>0.99901453521903205</v>
      </c>
      <c r="L140">
        <v>0.99421267137845004</v>
      </c>
      <c r="N140">
        <v>0.70102783164426585</v>
      </c>
      <c r="O140">
        <v>0.94748799012920404</v>
      </c>
      <c r="P140">
        <v>0.71642954381304602</v>
      </c>
      <c r="R140">
        <v>0.71383168408583431</v>
      </c>
      <c r="S140">
        <v>0.87637496337871701</v>
      </c>
      <c r="T140">
        <v>0.59613806385174195</v>
      </c>
      <c r="V140">
        <v>0.72779560115488462</v>
      </c>
      <c r="W140">
        <v>0.75326315026860602</v>
      </c>
      <c r="X140">
        <v>0.52703540979185004</v>
      </c>
    </row>
    <row r="141" spans="3:24" x14ac:dyDescent="0.2">
      <c r="C141">
        <f t="shared" si="2"/>
        <v>0.14000000000000001</v>
      </c>
      <c r="D141">
        <v>140</v>
      </c>
      <c r="E141">
        <v>1.9689824586135993</v>
      </c>
      <c r="F141">
        <v>1.9942710718366774</v>
      </c>
      <c r="G141">
        <v>2.0020264320508137</v>
      </c>
      <c r="H141">
        <v>2.0140739869405708</v>
      </c>
      <c r="J141">
        <v>0.99834126731575001</v>
      </c>
      <c r="K141">
        <v>0.99901453521903205</v>
      </c>
      <c r="L141">
        <v>0.99421267137845004</v>
      </c>
      <c r="N141">
        <v>0.70108740799350788</v>
      </c>
      <c r="O141">
        <v>0.94748808335995005</v>
      </c>
      <c r="P141">
        <v>0.71644871832849499</v>
      </c>
      <c r="R141">
        <v>0.71420375373446565</v>
      </c>
      <c r="S141">
        <v>0.87638302871163798</v>
      </c>
      <c r="T141">
        <v>0.59617412207195497</v>
      </c>
      <c r="V141">
        <v>0.72784262460248328</v>
      </c>
      <c r="W141">
        <v>0.75326554145615199</v>
      </c>
      <c r="X141">
        <v>0.52704347611951696</v>
      </c>
    </row>
    <row r="142" spans="3:24" x14ac:dyDescent="0.2">
      <c r="C142">
        <f t="shared" si="2"/>
        <v>0.14099999999999999</v>
      </c>
      <c r="D142">
        <v>141</v>
      </c>
      <c r="E142">
        <v>1.9689824586135993</v>
      </c>
      <c r="F142">
        <v>1.9942711313279091</v>
      </c>
      <c r="G142">
        <v>2.0020265814497553</v>
      </c>
      <c r="H142">
        <v>2.0140805779275901</v>
      </c>
      <c r="J142">
        <v>0.99834126731575001</v>
      </c>
      <c r="K142">
        <v>0.99901453521903205</v>
      </c>
      <c r="L142">
        <v>0.99421267137845004</v>
      </c>
      <c r="N142">
        <v>0.70111511930301396</v>
      </c>
      <c r="O142">
        <v>0.94748901809376396</v>
      </c>
      <c r="P142">
        <v>0.71650038479202305</v>
      </c>
      <c r="R142">
        <v>0.71428284773343165</v>
      </c>
      <c r="S142">
        <v>0.87639155674467994</v>
      </c>
      <c r="T142">
        <v>0.59618720661734903</v>
      </c>
      <c r="V142">
        <v>0.72794310121472805</v>
      </c>
      <c r="W142">
        <v>0.75327108767621997</v>
      </c>
      <c r="X142">
        <v>0.52704414690329504</v>
      </c>
    </row>
    <row r="143" spans="3:24" x14ac:dyDescent="0.2">
      <c r="C143">
        <f t="shared" si="2"/>
        <v>0.14199999999999999</v>
      </c>
      <c r="D143">
        <v>142</v>
      </c>
      <c r="E143">
        <v>1.9689824586135993</v>
      </c>
      <c r="F143">
        <v>1.9942751681708757</v>
      </c>
      <c r="G143">
        <v>2.0020268012804352</v>
      </c>
      <c r="H143">
        <v>2.0140892845831617</v>
      </c>
      <c r="J143">
        <v>0.99834126731575001</v>
      </c>
      <c r="K143">
        <v>0.99901453521903205</v>
      </c>
      <c r="L143">
        <v>0.99421267137845004</v>
      </c>
      <c r="N143">
        <v>0.70120795751238429</v>
      </c>
      <c r="O143">
        <v>0.94749047930640096</v>
      </c>
      <c r="P143">
        <v>0.716524128903961</v>
      </c>
      <c r="R143">
        <v>0.71503633507977982</v>
      </c>
      <c r="S143">
        <v>0.87639497672661704</v>
      </c>
      <c r="T143">
        <v>0.596267633599872</v>
      </c>
      <c r="V143">
        <v>0.72811377808160616</v>
      </c>
      <c r="W143">
        <v>0.75327764925166596</v>
      </c>
      <c r="X143">
        <v>0.52704933739452298</v>
      </c>
    </row>
    <row r="144" spans="3:24" x14ac:dyDescent="0.2">
      <c r="C144">
        <f t="shared" si="2"/>
        <v>0.14299999999999999</v>
      </c>
      <c r="D144">
        <v>143</v>
      </c>
      <c r="E144">
        <v>1.9689824586135993</v>
      </c>
      <c r="F144">
        <v>1.9942757984553794</v>
      </c>
      <c r="G144">
        <v>2.0020271668387783</v>
      </c>
      <c r="H144">
        <v>2.0140912586562174</v>
      </c>
      <c r="J144">
        <v>0.99834126731575001</v>
      </c>
      <c r="K144">
        <v>0.99901453521903205</v>
      </c>
      <c r="L144">
        <v>0.99421267137845004</v>
      </c>
      <c r="N144">
        <v>0.70123296048524664</v>
      </c>
      <c r="O144">
        <v>0.94749121758291699</v>
      </c>
      <c r="P144">
        <v>0.71652459378564504</v>
      </c>
      <c r="R144">
        <v>0.7150623353416603</v>
      </c>
      <c r="S144">
        <v>0.87639501140137199</v>
      </c>
      <c r="T144">
        <v>0.59633519173701299</v>
      </c>
      <c r="V144">
        <v>0.72813950375744851</v>
      </c>
      <c r="W144">
        <v>0.75328033095802605</v>
      </c>
      <c r="X144">
        <v>0.52707523915168997</v>
      </c>
    </row>
    <row r="145" spans="3:24" x14ac:dyDescent="0.2">
      <c r="C145">
        <f t="shared" si="2"/>
        <v>0.14399999999999999</v>
      </c>
      <c r="D145">
        <v>144</v>
      </c>
      <c r="E145">
        <v>1.9689824586135993</v>
      </c>
      <c r="F145">
        <v>1.9942772653295791</v>
      </c>
      <c r="G145">
        <v>2.0020287307408999</v>
      </c>
      <c r="H145">
        <v>2.0140918859425492</v>
      </c>
      <c r="J145">
        <v>0.99834126731575001</v>
      </c>
      <c r="K145">
        <v>0.99901453521903205</v>
      </c>
      <c r="L145">
        <v>0.99421267137845004</v>
      </c>
      <c r="N145">
        <v>0.70124042008710075</v>
      </c>
      <c r="O145">
        <v>0.94749440648266003</v>
      </c>
      <c r="P145">
        <v>0.71652907455751602</v>
      </c>
      <c r="R145">
        <v>0.71533875364882915</v>
      </c>
      <c r="S145">
        <v>0.87640510964820495</v>
      </c>
      <c r="T145">
        <v>0.59633719774732996</v>
      </c>
      <c r="V145">
        <v>0.72846025950059745</v>
      </c>
      <c r="W145">
        <v>0.75328059696032501</v>
      </c>
      <c r="X145">
        <v>0.52708710851165297</v>
      </c>
    </row>
    <row r="146" spans="3:24" x14ac:dyDescent="0.2">
      <c r="C146">
        <f t="shared" si="2"/>
        <v>0.14499999999999999</v>
      </c>
      <c r="D146">
        <v>145</v>
      </c>
      <c r="E146">
        <v>1.9689824586135993</v>
      </c>
      <c r="F146">
        <v>1.9942790345329766</v>
      </c>
      <c r="G146">
        <v>2.0020345026202615</v>
      </c>
      <c r="H146">
        <v>2.0140921368515801</v>
      </c>
      <c r="J146">
        <v>0.99834126731575001</v>
      </c>
      <c r="K146">
        <v>0.99901453521903205</v>
      </c>
      <c r="L146">
        <v>0.99421267137845004</v>
      </c>
      <c r="N146">
        <v>0.7012811623703179</v>
      </c>
      <c r="O146">
        <v>0.94749513955582199</v>
      </c>
      <c r="P146">
        <v>0.71653865344531298</v>
      </c>
      <c r="R146">
        <v>0.71554845917997689</v>
      </c>
      <c r="S146">
        <v>0.87641011775217503</v>
      </c>
      <c r="T146">
        <v>0.59636853617360397</v>
      </c>
      <c r="V146">
        <v>0.72873391118693787</v>
      </c>
      <c r="W146">
        <v>0.75328112406565895</v>
      </c>
      <c r="X146">
        <v>0.52709887767361296</v>
      </c>
    </row>
    <row r="147" spans="3:24" x14ac:dyDescent="0.2">
      <c r="C147">
        <f t="shared" si="2"/>
        <v>0.14599999999999999</v>
      </c>
      <c r="D147">
        <v>146</v>
      </c>
      <c r="E147">
        <v>1.9689824586135993</v>
      </c>
      <c r="F147">
        <v>1.9942796950112054</v>
      </c>
      <c r="G147">
        <v>2.0020359998214499</v>
      </c>
      <c r="H147">
        <v>2.0140921458319587</v>
      </c>
      <c r="J147">
        <v>0.99834126731575001</v>
      </c>
      <c r="K147">
        <v>0.99901453521903205</v>
      </c>
      <c r="L147">
        <v>0.99421267137845004</v>
      </c>
      <c r="N147">
        <v>0.70129500123139721</v>
      </c>
      <c r="O147">
        <v>0.94749532379423196</v>
      </c>
      <c r="P147">
        <v>0.71654706102599597</v>
      </c>
      <c r="R147">
        <v>0.71559663824000297</v>
      </c>
      <c r="S147">
        <v>0.87641183796615896</v>
      </c>
      <c r="T147">
        <v>0.59643027438762697</v>
      </c>
      <c r="V147">
        <v>0.72884756450311583</v>
      </c>
      <c r="W147">
        <v>0.75329288415089701</v>
      </c>
      <c r="X147">
        <v>0.52710351626830998</v>
      </c>
    </row>
    <row r="148" spans="3:24" x14ac:dyDescent="0.2">
      <c r="C148">
        <f t="shared" si="2"/>
        <v>0.14699999999999999</v>
      </c>
      <c r="D148">
        <v>147</v>
      </c>
      <c r="E148">
        <v>1.9689824586135993</v>
      </c>
      <c r="F148">
        <v>1.9942798386021565</v>
      </c>
      <c r="G148">
        <v>2.0020405999831543</v>
      </c>
      <c r="H148">
        <v>2.0140939412606067</v>
      </c>
      <c r="J148">
        <v>0.99834126731575001</v>
      </c>
      <c r="K148">
        <v>0.99901453521903205</v>
      </c>
      <c r="L148">
        <v>0.99421267137845004</v>
      </c>
      <c r="N148">
        <v>0.7013245263139104</v>
      </c>
      <c r="O148">
        <v>0.94749533852522805</v>
      </c>
      <c r="P148">
        <v>0.71658742934823005</v>
      </c>
      <c r="R148">
        <v>0.715800958414195</v>
      </c>
      <c r="S148">
        <v>0.87641285133983304</v>
      </c>
      <c r="T148">
        <v>0.59643528839340798</v>
      </c>
      <c r="V148">
        <v>0.72885545910872063</v>
      </c>
      <c r="W148">
        <v>0.75329779829721799</v>
      </c>
      <c r="X148">
        <v>0.52714297815057498</v>
      </c>
    </row>
    <row r="149" spans="3:24" x14ac:dyDescent="0.2">
      <c r="C149">
        <f t="shared" si="2"/>
        <v>0.14799999999999999</v>
      </c>
      <c r="D149">
        <v>148</v>
      </c>
      <c r="E149">
        <v>1.9689824586135993</v>
      </c>
      <c r="F149">
        <v>1.9942800653681474</v>
      </c>
      <c r="G149">
        <v>2.0020414828980866</v>
      </c>
      <c r="H149">
        <v>2.0140957671581017</v>
      </c>
      <c r="J149">
        <v>0.99834126731575001</v>
      </c>
      <c r="K149">
        <v>0.99901453521903205</v>
      </c>
      <c r="L149">
        <v>0.99421267137845004</v>
      </c>
      <c r="N149">
        <v>0.7013712536230654</v>
      </c>
      <c r="O149">
        <v>0.94749569749351703</v>
      </c>
      <c r="P149">
        <v>0.71660579584092599</v>
      </c>
      <c r="R149">
        <v>0.71605038630490736</v>
      </c>
      <c r="S149">
        <v>0.87641474176197698</v>
      </c>
      <c r="T149">
        <v>0.59648799892035698</v>
      </c>
      <c r="V149">
        <v>0.72895871324551209</v>
      </c>
      <c r="W149">
        <v>0.753300024981578</v>
      </c>
      <c r="X149">
        <v>0.52714369105347902</v>
      </c>
    </row>
    <row r="150" spans="3:24" x14ac:dyDescent="0.2">
      <c r="C150">
        <f t="shared" si="2"/>
        <v>0.14899999999999999</v>
      </c>
      <c r="D150">
        <v>149</v>
      </c>
      <c r="E150">
        <v>1.9689824586135993</v>
      </c>
      <c r="F150">
        <v>1.9942802041573435</v>
      </c>
      <c r="G150">
        <v>2.0020469519271211</v>
      </c>
      <c r="H150">
        <v>2.0140963184403313</v>
      </c>
      <c r="J150">
        <v>0.99834126731575001</v>
      </c>
      <c r="K150">
        <v>0.99901453521903205</v>
      </c>
      <c r="L150">
        <v>0.99421267137845004</v>
      </c>
      <c r="N150">
        <v>0.70142152894114507</v>
      </c>
      <c r="O150">
        <v>0.947495768620502</v>
      </c>
      <c r="P150">
        <v>0.716615935005394</v>
      </c>
      <c r="R150">
        <v>0.71613334337312462</v>
      </c>
      <c r="S150">
        <v>0.87641579387461899</v>
      </c>
      <c r="T150">
        <v>0.59649626939862399</v>
      </c>
      <c r="V150">
        <v>0.72922968315982817</v>
      </c>
      <c r="W150">
        <v>0.75330412455684703</v>
      </c>
      <c r="X150">
        <v>0.52714723809351705</v>
      </c>
    </row>
    <row r="151" spans="3:24" x14ac:dyDescent="0.2">
      <c r="C151">
        <f t="shared" si="2"/>
        <v>0.15</v>
      </c>
      <c r="D151">
        <v>150</v>
      </c>
      <c r="E151">
        <v>1.9689824586135993</v>
      </c>
      <c r="F151">
        <v>1.9942807183726345</v>
      </c>
      <c r="G151">
        <v>2.0020491872661483</v>
      </c>
      <c r="H151">
        <v>2.0141002457161821</v>
      </c>
      <c r="J151">
        <v>0.99834126731575001</v>
      </c>
      <c r="K151">
        <v>0.99901453521903205</v>
      </c>
      <c r="L151">
        <v>0.99421267137845004</v>
      </c>
      <c r="N151">
        <v>0.70172352039013075</v>
      </c>
      <c r="O151">
        <v>0.94749623283618201</v>
      </c>
      <c r="P151">
        <v>0.71661841740093601</v>
      </c>
      <c r="R151">
        <v>0.71615318030880448</v>
      </c>
      <c r="S151">
        <v>0.87641875722526497</v>
      </c>
      <c r="T151">
        <v>0.59649639956729505</v>
      </c>
      <c r="V151">
        <v>0.72928755002053225</v>
      </c>
      <c r="W151">
        <v>0.753327894308088</v>
      </c>
      <c r="X151">
        <v>0.52715963886488604</v>
      </c>
    </row>
    <row r="152" spans="3:24" x14ac:dyDescent="0.2">
      <c r="C152">
        <f t="shared" si="2"/>
        <v>0.151</v>
      </c>
      <c r="D152">
        <v>151</v>
      </c>
      <c r="E152">
        <v>1.9689824586135993</v>
      </c>
      <c r="F152">
        <v>1.9942821384676102</v>
      </c>
      <c r="G152">
        <v>2.0020502009323069</v>
      </c>
      <c r="H152">
        <v>2.0141025771561618</v>
      </c>
      <c r="J152">
        <v>0.99834126731575001</v>
      </c>
      <c r="K152">
        <v>0.99901453521903205</v>
      </c>
      <c r="L152">
        <v>0.99421267137845004</v>
      </c>
      <c r="N152">
        <v>0.70182793113626252</v>
      </c>
      <c r="O152">
        <v>0.94749791462165101</v>
      </c>
      <c r="P152">
        <v>0.71664340435462404</v>
      </c>
      <c r="R152">
        <v>0.71655996741718186</v>
      </c>
      <c r="S152">
        <v>0.87641976394141696</v>
      </c>
      <c r="T152">
        <v>0.59651887655777802</v>
      </c>
      <c r="V152">
        <v>0.72935801082936247</v>
      </c>
      <c r="W152">
        <v>0.75333146924257299</v>
      </c>
      <c r="X152">
        <v>0.52717451617589395</v>
      </c>
    </row>
    <row r="153" spans="3:24" x14ac:dyDescent="0.2">
      <c r="C153">
        <f t="shared" si="2"/>
        <v>0.152</v>
      </c>
      <c r="D153">
        <v>152</v>
      </c>
      <c r="E153">
        <v>1.9689824586135993</v>
      </c>
      <c r="F153">
        <v>1.9942871053846258</v>
      </c>
      <c r="G153">
        <v>2.0020574274946026</v>
      </c>
      <c r="H153">
        <v>2.0141065096160049</v>
      </c>
      <c r="J153">
        <v>0.99834126731575001</v>
      </c>
      <c r="K153">
        <v>0.99901453521903205</v>
      </c>
      <c r="L153">
        <v>0.99421267137845004</v>
      </c>
      <c r="N153">
        <v>0.70184107897497938</v>
      </c>
      <c r="O153">
        <v>0.94749830540992797</v>
      </c>
      <c r="P153">
        <v>0.71664428258450397</v>
      </c>
      <c r="R153">
        <v>0.7165711594630324</v>
      </c>
      <c r="S153">
        <v>0.87641992172307404</v>
      </c>
      <c r="T153">
        <v>0.59652435507084201</v>
      </c>
      <c r="V153">
        <v>0.72941314064104001</v>
      </c>
      <c r="W153">
        <v>0.75333392308167602</v>
      </c>
      <c r="X153">
        <v>0.527187260788606</v>
      </c>
    </row>
    <row r="154" spans="3:24" x14ac:dyDescent="0.2">
      <c r="C154">
        <f t="shared" si="2"/>
        <v>0.153</v>
      </c>
      <c r="D154">
        <v>153</v>
      </c>
      <c r="E154">
        <v>1.9689824586135993</v>
      </c>
      <c r="F154">
        <v>1.9942874360965215</v>
      </c>
      <c r="G154">
        <v>2.0020606618071803</v>
      </c>
      <c r="H154">
        <v>2.0141087824281971</v>
      </c>
      <c r="J154">
        <v>0.99834126731575001</v>
      </c>
      <c r="K154">
        <v>0.99901453521903205</v>
      </c>
      <c r="L154">
        <v>0.99421267137845004</v>
      </c>
      <c r="N154">
        <v>0.70192366898398562</v>
      </c>
      <c r="O154">
        <v>0.94749943468402098</v>
      </c>
      <c r="P154">
        <v>0.71664647065109299</v>
      </c>
      <c r="R154">
        <v>0.71661702744642453</v>
      </c>
      <c r="S154">
        <v>0.87642468533653095</v>
      </c>
      <c r="T154">
        <v>0.59652783677233201</v>
      </c>
      <c r="V154">
        <v>0.72946383907632473</v>
      </c>
      <c r="W154">
        <v>0.75334117053217797</v>
      </c>
      <c r="X154">
        <v>0.52721206627724504</v>
      </c>
    </row>
    <row r="155" spans="3:24" x14ac:dyDescent="0.2">
      <c r="C155">
        <f t="shared" si="2"/>
        <v>0.154</v>
      </c>
      <c r="D155">
        <v>154</v>
      </c>
      <c r="E155">
        <v>1.9689824586135993</v>
      </c>
      <c r="F155">
        <v>1.9942884569080883</v>
      </c>
      <c r="G155">
        <v>2.00206156212381</v>
      </c>
      <c r="H155">
        <v>2.0141089913676762</v>
      </c>
      <c r="J155">
        <v>0.99834126731575001</v>
      </c>
      <c r="K155">
        <v>0.99901453521903205</v>
      </c>
      <c r="L155">
        <v>0.99421267137845004</v>
      </c>
      <c r="N155">
        <v>0.70194875977915627</v>
      </c>
      <c r="O155">
        <v>0.94750096249566695</v>
      </c>
      <c r="P155">
        <v>0.71668657033747096</v>
      </c>
      <c r="R155">
        <v>0.71662012139261166</v>
      </c>
      <c r="S155">
        <v>0.87642740334083302</v>
      </c>
      <c r="T155">
        <v>0.59660251345531301</v>
      </c>
      <c r="V155">
        <v>0.72969593985040704</v>
      </c>
      <c r="W155">
        <v>0.75334261796838597</v>
      </c>
      <c r="X155">
        <v>0.52725476109534997</v>
      </c>
    </row>
    <row r="156" spans="3:24" x14ac:dyDescent="0.2">
      <c r="C156">
        <f t="shared" si="2"/>
        <v>0.155</v>
      </c>
      <c r="D156">
        <v>155</v>
      </c>
      <c r="E156">
        <v>1.9689824586135993</v>
      </c>
      <c r="F156">
        <v>1.9942898425599473</v>
      </c>
      <c r="G156">
        <v>2.0020618684297267</v>
      </c>
      <c r="H156">
        <v>2.0141093830252443</v>
      </c>
      <c r="J156">
        <v>0.99834126731575001</v>
      </c>
      <c r="K156">
        <v>0.99901453521903205</v>
      </c>
      <c r="L156">
        <v>0.99421267137845004</v>
      </c>
      <c r="N156">
        <v>0.70219221494944073</v>
      </c>
      <c r="O156">
        <v>0.94750162818741102</v>
      </c>
      <c r="P156">
        <v>0.71672237217799695</v>
      </c>
      <c r="R156">
        <v>0.7166752743553223</v>
      </c>
      <c r="S156">
        <v>0.87642880806836798</v>
      </c>
      <c r="T156">
        <v>0.596678817893457</v>
      </c>
      <c r="V156">
        <v>0.72994776876050183</v>
      </c>
      <c r="W156">
        <v>0.75335064498446802</v>
      </c>
      <c r="X156">
        <v>0.52728384429653197</v>
      </c>
    </row>
    <row r="157" spans="3:24" x14ac:dyDescent="0.2">
      <c r="C157">
        <f t="shared" si="2"/>
        <v>0.156</v>
      </c>
      <c r="D157">
        <v>156</v>
      </c>
      <c r="E157">
        <v>1.9689824586135993</v>
      </c>
      <c r="F157">
        <v>1.9942945682295563</v>
      </c>
      <c r="G157">
        <v>2.0020618742606371</v>
      </c>
      <c r="H157">
        <v>2.0141104770197615</v>
      </c>
      <c r="J157">
        <v>0.99834126731575001</v>
      </c>
      <c r="K157">
        <v>0.99901453521903205</v>
      </c>
      <c r="L157">
        <v>0.99421267137845004</v>
      </c>
      <c r="N157">
        <v>0.70237583184823782</v>
      </c>
      <c r="O157">
        <v>0.94750177130987701</v>
      </c>
      <c r="P157">
        <v>0.71673244609935205</v>
      </c>
      <c r="R157">
        <v>0.71680012939506221</v>
      </c>
      <c r="S157">
        <v>0.87642900838791604</v>
      </c>
      <c r="T157">
        <v>0.59672000624536403</v>
      </c>
      <c r="V157">
        <v>0.73005875782690288</v>
      </c>
      <c r="W157">
        <v>0.75336079738932304</v>
      </c>
      <c r="X157">
        <v>0.52729325887538103</v>
      </c>
    </row>
    <row r="158" spans="3:24" x14ac:dyDescent="0.2">
      <c r="C158">
        <f t="shared" si="2"/>
        <v>0.157</v>
      </c>
      <c r="D158">
        <v>157</v>
      </c>
      <c r="E158">
        <v>1.9689824586135993</v>
      </c>
      <c r="F158">
        <v>1.9942986336568254</v>
      </c>
      <c r="G158">
        <v>2.0020634864613256</v>
      </c>
      <c r="H158">
        <v>2.0141112969937254</v>
      </c>
      <c r="J158">
        <v>0.99834126731575001</v>
      </c>
      <c r="K158">
        <v>0.99901453521903205</v>
      </c>
      <c r="L158">
        <v>0.99421267137845004</v>
      </c>
      <c r="N158">
        <v>0.70255490193671544</v>
      </c>
      <c r="O158">
        <v>0.94750215641060898</v>
      </c>
      <c r="P158">
        <v>0.71673648039557802</v>
      </c>
      <c r="R158">
        <v>0.71685513057992745</v>
      </c>
      <c r="S158">
        <v>0.87643282424963498</v>
      </c>
      <c r="T158">
        <v>0.59673020002479704</v>
      </c>
      <c r="V158">
        <v>0.73013943161543526</v>
      </c>
      <c r="W158">
        <v>0.753363700985058</v>
      </c>
      <c r="X158">
        <v>0.52733185983103104</v>
      </c>
    </row>
    <row r="159" spans="3:24" x14ac:dyDescent="0.2">
      <c r="C159">
        <f t="shared" si="2"/>
        <v>0.158</v>
      </c>
      <c r="D159">
        <v>158</v>
      </c>
      <c r="E159">
        <v>1.9689824586135993</v>
      </c>
      <c r="F159">
        <v>1.9942991920835733</v>
      </c>
      <c r="G159">
        <v>2.002066502532279</v>
      </c>
      <c r="H159">
        <v>2.0141113446693124</v>
      </c>
      <c r="J159">
        <v>0.99834126731575001</v>
      </c>
      <c r="K159">
        <v>0.99901453521903205</v>
      </c>
      <c r="L159">
        <v>0.99421267137845004</v>
      </c>
      <c r="N159">
        <v>0.70295774748888262</v>
      </c>
      <c r="O159">
        <v>0.94750391985986604</v>
      </c>
      <c r="P159">
        <v>0.71676764240067004</v>
      </c>
      <c r="R159">
        <v>0.71693751051133647</v>
      </c>
      <c r="S159">
        <v>0.87644636525029396</v>
      </c>
      <c r="T159">
        <v>0.59673906815989697</v>
      </c>
      <c r="V159">
        <v>0.73015041473783493</v>
      </c>
      <c r="W159">
        <v>0.753372168690979</v>
      </c>
      <c r="X159">
        <v>0.52734003665748597</v>
      </c>
    </row>
    <row r="160" spans="3:24" x14ac:dyDescent="0.2">
      <c r="C160">
        <f t="shared" si="2"/>
        <v>0.159</v>
      </c>
      <c r="D160">
        <v>159</v>
      </c>
      <c r="E160">
        <v>1.9689824586135993</v>
      </c>
      <c r="F160">
        <v>1.994301026225396</v>
      </c>
      <c r="G160">
        <v>2.0020666484322427</v>
      </c>
      <c r="H160">
        <v>2.0141115932032685</v>
      </c>
      <c r="J160">
        <v>0.99834126731575001</v>
      </c>
      <c r="K160">
        <v>0.99901453521903205</v>
      </c>
      <c r="L160">
        <v>0.99421267137845004</v>
      </c>
      <c r="N160">
        <v>0.70325976064742035</v>
      </c>
      <c r="O160">
        <v>0.94750463340382296</v>
      </c>
      <c r="P160">
        <v>0.71680587990002398</v>
      </c>
      <c r="R160">
        <v>0.71693888615528278</v>
      </c>
      <c r="S160">
        <v>0.87645054028022995</v>
      </c>
      <c r="T160">
        <v>0.59675852040513899</v>
      </c>
      <c r="V160">
        <v>0.73048030039241674</v>
      </c>
      <c r="W160">
        <v>0.75338040727633104</v>
      </c>
      <c r="X160">
        <v>0.52736497490497003</v>
      </c>
    </row>
    <row r="161" spans="3:24" x14ac:dyDescent="0.2">
      <c r="C161">
        <f t="shared" si="2"/>
        <v>0.16</v>
      </c>
      <c r="D161">
        <v>160</v>
      </c>
      <c r="E161">
        <v>1.9689824586135993</v>
      </c>
      <c r="F161">
        <v>1.9943010834332013</v>
      </c>
      <c r="G161">
        <v>2.0020672524206535</v>
      </c>
      <c r="H161">
        <v>2.0141149164393473</v>
      </c>
      <c r="J161">
        <v>0.99834126731575001</v>
      </c>
      <c r="K161">
        <v>0.99901453521903205</v>
      </c>
      <c r="L161">
        <v>0.99421267137845004</v>
      </c>
      <c r="N161">
        <v>0.7032665110216445</v>
      </c>
      <c r="O161">
        <v>0.94750523994192404</v>
      </c>
      <c r="P161">
        <v>0.71681710928004205</v>
      </c>
      <c r="R161">
        <v>0.71723880772880533</v>
      </c>
      <c r="S161">
        <v>0.87645633437480097</v>
      </c>
      <c r="T161">
        <v>0.59675999472908003</v>
      </c>
      <c r="V161">
        <v>0.73065211154727105</v>
      </c>
      <c r="W161">
        <v>0.75338278005089299</v>
      </c>
      <c r="X161">
        <v>0.52738163569370899</v>
      </c>
    </row>
    <row r="162" spans="3:24" x14ac:dyDescent="0.2">
      <c r="C162">
        <f t="shared" si="2"/>
        <v>0.161</v>
      </c>
      <c r="D162">
        <v>161</v>
      </c>
      <c r="E162">
        <v>1.9689824586135993</v>
      </c>
      <c r="F162">
        <v>1.9943012587669695</v>
      </c>
      <c r="G162">
        <v>2.00206749550656</v>
      </c>
      <c r="H162">
        <v>2.0141159503989794</v>
      </c>
      <c r="J162">
        <v>0.99834126731575001</v>
      </c>
      <c r="K162">
        <v>0.99901453521903205</v>
      </c>
      <c r="L162">
        <v>0.99421267137845004</v>
      </c>
      <c r="N162">
        <v>0.7033856241323776</v>
      </c>
      <c r="O162">
        <v>0.94750581402109701</v>
      </c>
      <c r="P162">
        <v>0.71685069010489599</v>
      </c>
      <c r="R162">
        <v>0.71729194366562155</v>
      </c>
      <c r="S162">
        <v>0.87646109646618398</v>
      </c>
      <c r="T162">
        <v>0.59682792732680001</v>
      </c>
      <c r="V162">
        <v>0.73072766457999616</v>
      </c>
      <c r="W162">
        <v>0.75338524468529</v>
      </c>
      <c r="X162">
        <v>0.52738437393445003</v>
      </c>
    </row>
    <row r="163" spans="3:24" x14ac:dyDescent="0.2">
      <c r="C163">
        <f t="shared" si="2"/>
        <v>0.16200000000000001</v>
      </c>
      <c r="D163">
        <v>162</v>
      </c>
      <c r="E163">
        <v>1.9689824586135993</v>
      </c>
      <c r="F163">
        <v>1.9943014435940358</v>
      </c>
      <c r="G163">
        <v>2.0020676118532337</v>
      </c>
      <c r="H163">
        <v>2.0141166211126578</v>
      </c>
      <c r="J163">
        <v>0.99834126731575001</v>
      </c>
      <c r="K163">
        <v>0.99901453521903205</v>
      </c>
      <c r="L163">
        <v>0.99421267137845004</v>
      </c>
      <c r="N163">
        <v>0.70352647159856285</v>
      </c>
      <c r="O163">
        <v>0.947509096474215</v>
      </c>
      <c r="P163">
        <v>0.71687337313625799</v>
      </c>
      <c r="R163">
        <v>0.71763876207019417</v>
      </c>
      <c r="S163">
        <v>0.87646379410221298</v>
      </c>
      <c r="T163">
        <v>0.59684147533387799</v>
      </c>
      <c r="V163">
        <v>0.73169533068895842</v>
      </c>
      <c r="W163">
        <v>0.75338533653300199</v>
      </c>
      <c r="X163">
        <v>0.52744006572157398</v>
      </c>
    </row>
    <row r="164" spans="3:24" x14ac:dyDescent="0.2">
      <c r="C164">
        <f t="shared" si="2"/>
        <v>0.16300000000000001</v>
      </c>
      <c r="D164">
        <v>163</v>
      </c>
      <c r="E164">
        <v>1.9689824586135993</v>
      </c>
      <c r="F164">
        <v>1.9943024659960231</v>
      </c>
      <c r="G164">
        <v>2.0020695773718211</v>
      </c>
      <c r="H164">
        <v>2.0141184262513661</v>
      </c>
      <c r="J164">
        <v>0.99834126731575001</v>
      </c>
      <c r="K164">
        <v>0.99901453521903205</v>
      </c>
      <c r="L164">
        <v>0.99421267137845004</v>
      </c>
      <c r="N164">
        <v>0.70359591537573019</v>
      </c>
      <c r="O164">
        <v>0.94751097978384402</v>
      </c>
      <c r="P164">
        <v>0.71688369513221994</v>
      </c>
      <c r="R164">
        <v>0.71767862897475698</v>
      </c>
      <c r="S164">
        <v>0.87646408283945398</v>
      </c>
      <c r="T164">
        <v>0.59687637145406902</v>
      </c>
      <c r="V164">
        <v>0.73171561928851669</v>
      </c>
      <c r="W164">
        <v>0.75338957641283</v>
      </c>
      <c r="X164">
        <v>0.527446878179053</v>
      </c>
    </row>
    <row r="165" spans="3:24" x14ac:dyDescent="0.2">
      <c r="C165">
        <f t="shared" si="2"/>
        <v>0.16400000000000001</v>
      </c>
      <c r="D165">
        <v>164</v>
      </c>
      <c r="E165">
        <v>1.9689824586135993</v>
      </c>
      <c r="F165">
        <v>1.994304223966999</v>
      </c>
      <c r="G165">
        <v>2.0020695983564072</v>
      </c>
      <c r="H165">
        <v>2.0141260167255646</v>
      </c>
      <c r="J165">
        <v>0.99834126731575001</v>
      </c>
      <c r="K165">
        <v>0.99901453521903205</v>
      </c>
      <c r="L165">
        <v>0.99421267137845004</v>
      </c>
      <c r="N165">
        <v>0.70364916202067918</v>
      </c>
      <c r="O165">
        <v>0.94751118729064199</v>
      </c>
      <c r="P165">
        <v>0.71689478893441605</v>
      </c>
      <c r="R165">
        <v>0.71775697970507568</v>
      </c>
      <c r="S165">
        <v>0.87646640476841797</v>
      </c>
      <c r="T165">
        <v>0.59691539217981304</v>
      </c>
      <c r="V165">
        <v>0.73192644423181075</v>
      </c>
      <c r="W165">
        <v>0.75339781281083495</v>
      </c>
      <c r="X165">
        <v>0.52748586455251201</v>
      </c>
    </row>
    <row r="166" spans="3:24" x14ac:dyDescent="0.2">
      <c r="C166">
        <f t="shared" si="2"/>
        <v>0.16500000000000001</v>
      </c>
      <c r="D166">
        <v>165</v>
      </c>
      <c r="E166">
        <v>1.9689824586135993</v>
      </c>
      <c r="F166">
        <v>1.994304232525872</v>
      </c>
      <c r="G166">
        <v>2.0020705666623062</v>
      </c>
      <c r="H166">
        <v>2.0141267999387673</v>
      </c>
      <c r="J166">
        <v>0.99834126731575001</v>
      </c>
      <c r="K166">
        <v>0.99901453521903205</v>
      </c>
      <c r="L166">
        <v>0.99421267137845004</v>
      </c>
      <c r="N166">
        <v>0.70377003033989427</v>
      </c>
      <c r="O166">
        <v>0.94751372067523398</v>
      </c>
      <c r="P166">
        <v>0.71690307190458402</v>
      </c>
      <c r="R166">
        <v>0.71778770773592326</v>
      </c>
      <c r="S166">
        <v>0.87647188706306001</v>
      </c>
      <c r="T166">
        <v>0.59694772661057405</v>
      </c>
      <c r="V166">
        <v>0.73196228179412826</v>
      </c>
      <c r="W166">
        <v>0.75341229440892299</v>
      </c>
      <c r="X166">
        <v>0.52753828721644702</v>
      </c>
    </row>
    <row r="167" spans="3:24" x14ac:dyDescent="0.2">
      <c r="C167">
        <f t="shared" si="2"/>
        <v>0.16600000000000001</v>
      </c>
      <c r="D167">
        <v>166</v>
      </c>
      <c r="E167">
        <v>1.9689824586135993</v>
      </c>
      <c r="F167">
        <v>1.9943054256961619</v>
      </c>
      <c r="G167">
        <v>2.0020719610703779</v>
      </c>
      <c r="H167">
        <v>2.0141281783404361</v>
      </c>
      <c r="J167">
        <v>0.99834126731575001</v>
      </c>
      <c r="K167">
        <v>0.99901453521903205</v>
      </c>
      <c r="L167">
        <v>0.99421267137845004</v>
      </c>
      <c r="N167">
        <v>0.70377161321827431</v>
      </c>
      <c r="O167">
        <v>0.94751459806278604</v>
      </c>
      <c r="P167">
        <v>0.71693974337078104</v>
      </c>
      <c r="R167">
        <v>0.71780704387149641</v>
      </c>
      <c r="S167">
        <v>0.876474636739633</v>
      </c>
      <c r="T167">
        <v>0.59698399208199704</v>
      </c>
      <c r="V167">
        <v>0.7319726234819256</v>
      </c>
      <c r="W167">
        <v>0.75341970866042296</v>
      </c>
      <c r="X167">
        <v>0.52755217742263405</v>
      </c>
    </row>
    <row r="168" spans="3:24" x14ac:dyDescent="0.2">
      <c r="C168">
        <f t="shared" si="2"/>
        <v>0.16700000000000001</v>
      </c>
      <c r="D168">
        <v>167</v>
      </c>
      <c r="E168">
        <v>1.9689824586135993</v>
      </c>
      <c r="F168">
        <v>1.9943089505362017</v>
      </c>
      <c r="G168">
        <v>2.0020727360278925</v>
      </c>
      <c r="H168">
        <v>2.0141284545898381</v>
      </c>
      <c r="J168">
        <v>0.99834126731575001</v>
      </c>
      <c r="K168">
        <v>0.99901453521903205</v>
      </c>
      <c r="L168">
        <v>0.99421267137845004</v>
      </c>
      <c r="N168">
        <v>0.70377819931177976</v>
      </c>
      <c r="O168">
        <v>0.94751496082932896</v>
      </c>
      <c r="P168">
        <v>0.71697852780381399</v>
      </c>
      <c r="R168">
        <v>0.7179672902702513</v>
      </c>
      <c r="S168">
        <v>0.876476405333937</v>
      </c>
      <c r="T168">
        <v>0.59705871562426904</v>
      </c>
      <c r="V168">
        <v>0.73201612568996177</v>
      </c>
      <c r="W168">
        <v>0.75342193474243901</v>
      </c>
      <c r="X168">
        <v>0.52756821861179004</v>
      </c>
    </row>
    <row r="169" spans="3:24" x14ac:dyDescent="0.2">
      <c r="C169">
        <f t="shared" si="2"/>
        <v>0.16800000000000001</v>
      </c>
      <c r="D169">
        <v>168</v>
      </c>
      <c r="E169">
        <v>1.9689824586135993</v>
      </c>
      <c r="F169">
        <v>1.9943122860677212</v>
      </c>
      <c r="G169">
        <v>2.0020728485361885</v>
      </c>
      <c r="H169">
        <v>2.0141294951842754</v>
      </c>
      <c r="J169">
        <v>0.99834126731575001</v>
      </c>
      <c r="K169">
        <v>0.99901453521903205</v>
      </c>
      <c r="L169">
        <v>0.99421267137845004</v>
      </c>
      <c r="N169">
        <v>0.70378930422125474</v>
      </c>
      <c r="O169">
        <v>0.94751549225564102</v>
      </c>
      <c r="P169">
        <v>0.71699782082030405</v>
      </c>
      <c r="R169">
        <v>0.7182278241949317</v>
      </c>
      <c r="S169">
        <v>0.87647725137268195</v>
      </c>
      <c r="T169">
        <v>0.59706696050985497</v>
      </c>
      <c r="V169">
        <v>0.73212680005236752</v>
      </c>
      <c r="W169">
        <v>0.75343425367219197</v>
      </c>
      <c r="X169">
        <v>0.52757235376071399</v>
      </c>
    </row>
    <row r="170" spans="3:24" x14ac:dyDescent="0.2">
      <c r="C170">
        <f t="shared" si="2"/>
        <v>0.16900000000000001</v>
      </c>
      <c r="D170">
        <v>169</v>
      </c>
      <c r="E170">
        <v>1.9689824586135993</v>
      </c>
      <c r="F170">
        <v>1.9943126137620322</v>
      </c>
      <c r="G170">
        <v>2.0020743538963397</v>
      </c>
      <c r="H170">
        <v>2.0141315365654719</v>
      </c>
      <c r="J170">
        <v>0.99834126731575001</v>
      </c>
      <c r="K170">
        <v>0.99901453521903205</v>
      </c>
      <c r="L170">
        <v>0.99421267137845004</v>
      </c>
      <c r="N170">
        <v>0.70389138272794105</v>
      </c>
      <c r="O170">
        <v>0.94751727729704305</v>
      </c>
      <c r="P170">
        <v>0.71704322536322895</v>
      </c>
      <c r="R170">
        <v>0.71837256867624855</v>
      </c>
      <c r="S170">
        <v>0.87647766050842102</v>
      </c>
      <c r="T170">
        <v>0.59711187510378305</v>
      </c>
      <c r="V170">
        <v>0.7321520009517446</v>
      </c>
      <c r="W170">
        <v>0.75344254923278497</v>
      </c>
      <c r="X170">
        <v>0.52765378856137402</v>
      </c>
    </row>
    <row r="171" spans="3:24" x14ac:dyDescent="0.2">
      <c r="C171">
        <f t="shared" si="2"/>
        <v>0.17</v>
      </c>
      <c r="D171">
        <v>170</v>
      </c>
      <c r="E171">
        <v>1.9689824586135993</v>
      </c>
      <c r="F171">
        <v>1.9943153107863134</v>
      </c>
      <c r="G171">
        <v>2.0020753176403936</v>
      </c>
      <c r="H171">
        <v>2.0141323777477944</v>
      </c>
      <c r="J171">
        <v>0.99834126731575001</v>
      </c>
      <c r="K171">
        <v>0.99901453521903205</v>
      </c>
      <c r="L171">
        <v>0.99421267137845004</v>
      </c>
      <c r="N171">
        <v>0.70409595437603412</v>
      </c>
      <c r="O171">
        <v>0.94751797903673096</v>
      </c>
      <c r="P171">
        <v>0.71704640333740699</v>
      </c>
      <c r="R171">
        <v>0.71890955762643938</v>
      </c>
      <c r="S171">
        <v>0.876478964196719</v>
      </c>
      <c r="T171">
        <v>0.59713151247635898</v>
      </c>
      <c r="V171">
        <v>0.73243301239062086</v>
      </c>
      <c r="W171">
        <v>0.75344690978453099</v>
      </c>
      <c r="X171">
        <v>0.52766503870970904</v>
      </c>
    </row>
    <row r="172" spans="3:24" x14ac:dyDescent="0.2">
      <c r="C172">
        <f t="shared" si="2"/>
        <v>0.17100000000000001</v>
      </c>
      <c r="D172">
        <v>171</v>
      </c>
      <c r="E172">
        <v>1.9689824586135993</v>
      </c>
      <c r="F172">
        <v>1.9943154717285692</v>
      </c>
      <c r="G172">
        <v>2.0020777096880749</v>
      </c>
      <c r="H172">
        <v>2.0141346328174801</v>
      </c>
      <c r="J172">
        <v>0.99834126731575001</v>
      </c>
      <c r="K172">
        <v>0.99901453521903205</v>
      </c>
      <c r="L172">
        <v>0.99421267137845004</v>
      </c>
      <c r="N172">
        <v>0.70411542433781626</v>
      </c>
      <c r="O172">
        <v>0.947518170557066</v>
      </c>
      <c r="P172">
        <v>0.71704704435634103</v>
      </c>
      <c r="R172">
        <v>0.71900856519503598</v>
      </c>
      <c r="S172">
        <v>0.87648025615396996</v>
      </c>
      <c r="T172">
        <v>0.59720484681772601</v>
      </c>
      <c r="V172">
        <v>0.73250665066956777</v>
      </c>
      <c r="W172">
        <v>0.75345562128704602</v>
      </c>
      <c r="X172">
        <v>0.527726234410548</v>
      </c>
    </row>
    <row r="173" spans="3:24" x14ac:dyDescent="0.2">
      <c r="C173">
        <f t="shared" si="2"/>
        <v>0.17199999999999999</v>
      </c>
      <c r="D173">
        <v>172</v>
      </c>
      <c r="E173">
        <v>1.9689824586135993</v>
      </c>
      <c r="F173">
        <v>1.9943177099405642</v>
      </c>
      <c r="G173">
        <v>2.0020850045185932</v>
      </c>
      <c r="H173">
        <v>2.0141373777494547</v>
      </c>
      <c r="J173">
        <v>0.99834126731575001</v>
      </c>
      <c r="K173">
        <v>0.99901453521903205</v>
      </c>
      <c r="L173">
        <v>0.99421267137845004</v>
      </c>
      <c r="N173">
        <v>0.70422111349626326</v>
      </c>
      <c r="O173">
        <v>0.94751858042083303</v>
      </c>
      <c r="P173">
        <v>0.71705783754664498</v>
      </c>
      <c r="R173">
        <v>0.71909481757148352</v>
      </c>
      <c r="S173">
        <v>0.87648515632212098</v>
      </c>
      <c r="T173">
        <v>0.59721589992523505</v>
      </c>
      <c r="V173">
        <v>0.73259877308694066</v>
      </c>
      <c r="W173">
        <v>0.75345941965233998</v>
      </c>
      <c r="X173">
        <v>0.52773105724915204</v>
      </c>
    </row>
    <row r="174" spans="3:24" x14ac:dyDescent="0.2">
      <c r="C174">
        <f t="shared" si="2"/>
        <v>0.17299999999999999</v>
      </c>
      <c r="D174">
        <v>173</v>
      </c>
      <c r="E174">
        <v>1.9689824586135993</v>
      </c>
      <c r="F174">
        <v>1.9943235191394872</v>
      </c>
      <c r="G174">
        <v>2.0020869768554466</v>
      </c>
      <c r="H174">
        <v>2.0141437155371729</v>
      </c>
      <c r="J174">
        <v>0.99834126731575001</v>
      </c>
      <c r="K174">
        <v>0.99901453521903205</v>
      </c>
      <c r="L174">
        <v>0.99421267137845004</v>
      </c>
      <c r="N174">
        <v>0.70432855208834766</v>
      </c>
      <c r="O174">
        <v>0.94751893752667404</v>
      </c>
      <c r="P174">
        <v>0.71705954708910802</v>
      </c>
      <c r="R174">
        <v>0.71942062160343634</v>
      </c>
      <c r="S174">
        <v>0.87648669187633399</v>
      </c>
      <c r="T174">
        <v>0.59726776478588395</v>
      </c>
      <c r="V174">
        <v>0.73318648663466734</v>
      </c>
      <c r="W174">
        <v>0.753459647590075</v>
      </c>
      <c r="X174">
        <v>0.52780854142700595</v>
      </c>
    </row>
    <row r="175" spans="3:24" x14ac:dyDescent="0.2">
      <c r="C175">
        <f t="shared" si="2"/>
        <v>0.17399999999999999</v>
      </c>
      <c r="D175">
        <v>174</v>
      </c>
      <c r="E175">
        <v>1.9689824586135993</v>
      </c>
      <c r="F175">
        <v>1.9943240768451553</v>
      </c>
      <c r="G175">
        <v>2.0020903051873375</v>
      </c>
      <c r="H175">
        <v>2.0141455853764803</v>
      </c>
      <c r="J175">
        <v>0.99834126731575001</v>
      </c>
      <c r="K175">
        <v>0.99901453521903205</v>
      </c>
      <c r="L175">
        <v>0.99421267137845004</v>
      </c>
      <c r="N175">
        <v>0.7044924938078051</v>
      </c>
      <c r="O175">
        <v>0.94751927200821096</v>
      </c>
      <c r="P175">
        <v>0.71707634514034102</v>
      </c>
      <c r="R175">
        <v>0.71958570455176529</v>
      </c>
      <c r="S175">
        <v>0.87649507768116997</v>
      </c>
      <c r="T175">
        <v>0.59729102127182698</v>
      </c>
      <c r="V175">
        <v>0.73323814055828795</v>
      </c>
      <c r="W175">
        <v>0.75346508443983695</v>
      </c>
      <c r="X175">
        <v>0.52783430636401996</v>
      </c>
    </row>
    <row r="176" spans="3:24" x14ac:dyDescent="0.2">
      <c r="C176">
        <f t="shared" si="2"/>
        <v>0.17499999999999999</v>
      </c>
      <c r="D176">
        <v>175</v>
      </c>
      <c r="E176">
        <v>1.9689824586135993</v>
      </c>
      <c r="F176">
        <v>1.9943240966794396</v>
      </c>
      <c r="G176">
        <v>2.002091910660952</v>
      </c>
      <c r="H176">
        <v>2.014146589921336</v>
      </c>
      <c r="J176">
        <v>0.99834126731575001</v>
      </c>
      <c r="K176">
        <v>0.99901453521903205</v>
      </c>
      <c r="L176">
        <v>0.99421267137845004</v>
      </c>
      <c r="N176">
        <v>0.70458686841866125</v>
      </c>
      <c r="O176">
        <v>0.94751968711269696</v>
      </c>
      <c r="P176">
        <v>0.71708064488144097</v>
      </c>
      <c r="R176">
        <v>0.71967847922806005</v>
      </c>
      <c r="S176">
        <v>0.87649840405033996</v>
      </c>
      <c r="T176">
        <v>0.59730683240941196</v>
      </c>
      <c r="V176">
        <v>0.73334763304605222</v>
      </c>
      <c r="W176">
        <v>0.75346511702442398</v>
      </c>
      <c r="X176">
        <v>0.52786672944853097</v>
      </c>
    </row>
    <row r="177" spans="3:24" x14ac:dyDescent="0.2">
      <c r="C177">
        <f t="shared" si="2"/>
        <v>0.17599999999999999</v>
      </c>
      <c r="D177">
        <v>176</v>
      </c>
      <c r="E177">
        <v>1.9689824586135993</v>
      </c>
      <c r="F177">
        <v>1.994325682902103</v>
      </c>
      <c r="G177">
        <v>2.0020963084544015</v>
      </c>
      <c r="H177">
        <v>2.0141620152785449</v>
      </c>
      <c r="J177">
        <v>0.99834126731575001</v>
      </c>
      <c r="K177">
        <v>0.99901453521903205</v>
      </c>
      <c r="L177">
        <v>0.99421267137845004</v>
      </c>
      <c r="N177">
        <v>0.70461467819221713</v>
      </c>
      <c r="O177">
        <v>0.94752032436445999</v>
      </c>
      <c r="P177">
        <v>0.71711723356186996</v>
      </c>
      <c r="R177">
        <v>0.7196855114956423</v>
      </c>
      <c r="S177">
        <v>0.87650056190968095</v>
      </c>
      <c r="T177">
        <v>0.59731172846729697</v>
      </c>
      <c r="V177">
        <v>0.73353105307861599</v>
      </c>
      <c r="W177">
        <v>0.753480820740838</v>
      </c>
      <c r="X177">
        <v>0.52788829417233296</v>
      </c>
    </row>
    <row r="178" spans="3:24" x14ac:dyDescent="0.2">
      <c r="C178">
        <f t="shared" si="2"/>
        <v>0.17699999999999999</v>
      </c>
      <c r="D178">
        <v>177</v>
      </c>
      <c r="E178">
        <v>1.9689824586135993</v>
      </c>
      <c r="F178">
        <v>1.9943264688310789</v>
      </c>
      <c r="G178">
        <v>2.0020986545903749</v>
      </c>
      <c r="H178">
        <v>2.014166017996323</v>
      </c>
      <c r="J178">
        <v>0.99834126731575001</v>
      </c>
      <c r="K178">
        <v>0.99901453521903205</v>
      </c>
      <c r="L178">
        <v>0.99421267137845004</v>
      </c>
      <c r="N178">
        <v>0.7046421107197397</v>
      </c>
      <c r="O178">
        <v>0.94752129117255202</v>
      </c>
      <c r="P178">
        <v>0.71720489968795098</v>
      </c>
      <c r="R178">
        <v>0.7197407193396107</v>
      </c>
      <c r="S178">
        <v>0.87650175903056204</v>
      </c>
      <c r="T178">
        <v>0.59733271800725796</v>
      </c>
      <c r="V178">
        <v>0.7337280373008801</v>
      </c>
      <c r="W178">
        <v>0.75349313043063804</v>
      </c>
      <c r="X178">
        <v>0.52789078062696004</v>
      </c>
    </row>
    <row r="179" spans="3:24" x14ac:dyDescent="0.2">
      <c r="C179">
        <f t="shared" si="2"/>
        <v>0.17799999999999999</v>
      </c>
      <c r="D179">
        <v>178</v>
      </c>
      <c r="E179">
        <v>1.9689824586135993</v>
      </c>
      <c r="F179">
        <v>1.9943289886123199</v>
      </c>
      <c r="G179">
        <v>2.002099256921388</v>
      </c>
      <c r="H179">
        <v>2.0141668343986865</v>
      </c>
      <c r="J179">
        <v>0.99834126731575001</v>
      </c>
      <c r="K179">
        <v>0.99901453521903205</v>
      </c>
      <c r="L179">
        <v>0.99421267137845004</v>
      </c>
      <c r="N179">
        <v>0.704735092884198</v>
      </c>
      <c r="O179">
        <v>0.94752213483508196</v>
      </c>
      <c r="P179">
        <v>0.71722480209391304</v>
      </c>
      <c r="R179">
        <v>0.71974527311309766</v>
      </c>
      <c r="S179">
        <v>0.876502003270481</v>
      </c>
      <c r="T179">
        <v>0.597346244580932</v>
      </c>
      <c r="V179">
        <v>0.73387956310104008</v>
      </c>
      <c r="W179">
        <v>0.75349547477377798</v>
      </c>
      <c r="X179">
        <v>0.52789108647892902</v>
      </c>
    </row>
    <row r="180" spans="3:24" x14ac:dyDescent="0.2">
      <c r="C180">
        <f t="shared" si="2"/>
        <v>0.17899999999999999</v>
      </c>
      <c r="D180">
        <v>179</v>
      </c>
      <c r="E180">
        <v>1.9689824586135993</v>
      </c>
      <c r="F180">
        <v>1.9943293209667006</v>
      </c>
      <c r="G180">
        <v>2.0020995609162751</v>
      </c>
      <c r="H180">
        <v>2.0141683040084075</v>
      </c>
      <c r="J180">
        <v>0.99834126731575001</v>
      </c>
      <c r="K180">
        <v>0.99901453521903205</v>
      </c>
      <c r="L180">
        <v>0.99421267137845004</v>
      </c>
      <c r="N180">
        <v>0.70478276982108357</v>
      </c>
      <c r="O180">
        <v>0.94752507707164302</v>
      </c>
      <c r="P180">
        <v>0.71727362019691998</v>
      </c>
      <c r="R180">
        <v>0.71990894227391056</v>
      </c>
      <c r="S180">
        <v>0.87650262999012496</v>
      </c>
      <c r="T180">
        <v>0.59736355078053704</v>
      </c>
      <c r="V180">
        <v>0.73410071671276389</v>
      </c>
      <c r="W180">
        <v>0.75350312700695798</v>
      </c>
      <c r="X180">
        <v>0.52791044858347402</v>
      </c>
    </row>
    <row r="181" spans="3:24" x14ac:dyDescent="0.2">
      <c r="C181">
        <f t="shared" si="2"/>
        <v>0.18</v>
      </c>
      <c r="D181">
        <v>180</v>
      </c>
      <c r="E181">
        <v>1.9689824586135993</v>
      </c>
      <c r="F181">
        <v>1.9943295306721245</v>
      </c>
      <c r="G181">
        <v>2.002101220105156</v>
      </c>
      <c r="H181">
        <v>2.0141691390858543</v>
      </c>
      <c r="J181">
        <v>0.99834126731575001</v>
      </c>
      <c r="K181">
        <v>0.99901453521903205</v>
      </c>
      <c r="L181">
        <v>0.99421267137845004</v>
      </c>
      <c r="N181">
        <v>0.70498373615593291</v>
      </c>
      <c r="O181">
        <v>0.94752589364008499</v>
      </c>
      <c r="P181">
        <v>0.71728970258701197</v>
      </c>
      <c r="R181">
        <v>0.72020002343938472</v>
      </c>
      <c r="S181">
        <v>0.87650388727703399</v>
      </c>
      <c r="T181">
        <v>0.59737226272197996</v>
      </c>
      <c r="V181">
        <v>0.73428200713955383</v>
      </c>
      <c r="W181">
        <v>0.75350474114035404</v>
      </c>
      <c r="X181">
        <v>0.52791394722283302</v>
      </c>
    </row>
    <row r="182" spans="3:24" x14ac:dyDescent="0.2">
      <c r="C182">
        <f t="shared" si="2"/>
        <v>0.18099999999999999</v>
      </c>
      <c r="D182">
        <v>181</v>
      </c>
      <c r="E182">
        <v>1.9689824586135993</v>
      </c>
      <c r="F182">
        <v>1.9943296402692678</v>
      </c>
      <c r="G182">
        <v>2.0021032472840927</v>
      </c>
      <c r="H182">
        <v>2.0141698167037747</v>
      </c>
      <c r="J182">
        <v>0.99834126731575001</v>
      </c>
      <c r="K182">
        <v>0.99901453521903205</v>
      </c>
      <c r="L182">
        <v>0.99421267137845004</v>
      </c>
      <c r="N182">
        <v>0.70511405596828491</v>
      </c>
      <c r="O182">
        <v>0.94752787336826305</v>
      </c>
      <c r="P182">
        <v>0.717297014838855</v>
      </c>
      <c r="R182">
        <v>0.72048564758328992</v>
      </c>
      <c r="S182">
        <v>0.87650458631801198</v>
      </c>
      <c r="T182">
        <v>0.59737412325716499</v>
      </c>
      <c r="V182">
        <v>0.73491727226100256</v>
      </c>
      <c r="W182">
        <v>0.75350712268005304</v>
      </c>
      <c r="X182">
        <v>0.52791580974367702</v>
      </c>
    </row>
    <row r="183" spans="3:24" x14ac:dyDescent="0.2">
      <c r="C183">
        <f t="shared" si="2"/>
        <v>0.182</v>
      </c>
      <c r="D183">
        <v>182</v>
      </c>
      <c r="E183">
        <v>1.9689824586135993</v>
      </c>
      <c r="F183">
        <v>1.9943300107642301</v>
      </c>
      <c r="G183">
        <v>2.0021060362761349</v>
      </c>
      <c r="H183">
        <v>2.0141710581815522</v>
      </c>
      <c r="J183">
        <v>0.99834126731575001</v>
      </c>
      <c r="K183">
        <v>0.99901453521903205</v>
      </c>
      <c r="L183">
        <v>0.99421267137845004</v>
      </c>
      <c r="N183">
        <v>0.70522615555333867</v>
      </c>
      <c r="O183">
        <v>0.947528108490441</v>
      </c>
      <c r="P183">
        <v>0.71733247669255396</v>
      </c>
      <c r="R183">
        <v>0.72067494853053482</v>
      </c>
      <c r="S183">
        <v>0.87650777282093995</v>
      </c>
      <c r="T183">
        <v>0.59738338546972902</v>
      </c>
      <c r="V183">
        <v>0.73528925143456703</v>
      </c>
      <c r="W183">
        <v>0.75350727704133302</v>
      </c>
      <c r="X183">
        <v>0.52792637163549305</v>
      </c>
    </row>
    <row r="184" spans="3:24" x14ac:dyDescent="0.2">
      <c r="C184">
        <f t="shared" si="2"/>
        <v>0.183</v>
      </c>
      <c r="D184">
        <v>183</v>
      </c>
      <c r="E184">
        <v>1.9689824586135993</v>
      </c>
      <c r="F184">
        <v>1.994330331713428</v>
      </c>
      <c r="G184">
        <v>2.0021060613216375</v>
      </c>
      <c r="H184">
        <v>2.0141730505940405</v>
      </c>
      <c r="J184">
        <v>0.99834126731575001</v>
      </c>
      <c r="K184">
        <v>0.99901453521903205</v>
      </c>
      <c r="L184">
        <v>0.99421267137845004</v>
      </c>
      <c r="N184">
        <v>0.70527386121561875</v>
      </c>
      <c r="O184">
        <v>0.94753006159353403</v>
      </c>
      <c r="P184">
        <v>0.71741491540914504</v>
      </c>
      <c r="R184">
        <v>0.72085026357164739</v>
      </c>
      <c r="S184">
        <v>0.87650958375822796</v>
      </c>
      <c r="T184">
        <v>0.59739301363500297</v>
      </c>
      <c r="V184">
        <v>0.73542314276560616</v>
      </c>
      <c r="W184">
        <v>0.75352424380733796</v>
      </c>
      <c r="X184">
        <v>0.52801913863809302</v>
      </c>
    </row>
    <row r="185" spans="3:24" x14ac:dyDescent="0.2">
      <c r="C185">
        <f t="shared" si="2"/>
        <v>0.184</v>
      </c>
      <c r="D185">
        <v>184</v>
      </c>
      <c r="E185">
        <v>1.9689824586135993</v>
      </c>
      <c r="F185">
        <v>1.9943307051076817</v>
      </c>
      <c r="G185">
        <v>2.0021087019872748</v>
      </c>
      <c r="H185">
        <v>2.0141734231757571</v>
      </c>
      <c r="J185">
        <v>0.99834126731575001</v>
      </c>
      <c r="K185">
        <v>0.99901453521903205</v>
      </c>
      <c r="L185">
        <v>0.99421267137845004</v>
      </c>
      <c r="N185">
        <v>0.70538106952265411</v>
      </c>
      <c r="O185">
        <v>0.94753100245605004</v>
      </c>
      <c r="P185">
        <v>0.717431108793675</v>
      </c>
      <c r="R185">
        <v>0.72089624776415528</v>
      </c>
      <c r="S185">
        <v>0.87651189254601902</v>
      </c>
      <c r="T185">
        <v>0.59740995240503703</v>
      </c>
      <c r="V185">
        <v>0.73549414391098822</v>
      </c>
      <c r="W185">
        <v>0.75352466242535898</v>
      </c>
      <c r="X185">
        <v>0.52802451008515905</v>
      </c>
    </row>
    <row r="186" spans="3:24" x14ac:dyDescent="0.2">
      <c r="C186">
        <f t="shared" si="2"/>
        <v>0.185</v>
      </c>
      <c r="D186">
        <v>185</v>
      </c>
      <c r="E186">
        <v>1.9689824586135993</v>
      </c>
      <c r="F186">
        <v>1.9943335913061835</v>
      </c>
      <c r="G186">
        <v>2.0021097141905182</v>
      </c>
      <c r="H186">
        <v>2.014174107720017</v>
      </c>
      <c r="J186">
        <v>0.99834126731575001</v>
      </c>
      <c r="K186">
        <v>0.99901453521903205</v>
      </c>
      <c r="L186">
        <v>0.99421267137845004</v>
      </c>
      <c r="N186">
        <v>0.70562238705951963</v>
      </c>
      <c r="O186">
        <v>0.94753368434144203</v>
      </c>
      <c r="P186">
        <v>0.71743603094779096</v>
      </c>
      <c r="R186">
        <v>0.72095708119414137</v>
      </c>
      <c r="S186">
        <v>0.87651213741801703</v>
      </c>
      <c r="T186">
        <v>0.59745335045707304</v>
      </c>
      <c r="V186">
        <v>0.73555965059224837</v>
      </c>
      <c r="W186">
        <v>0.75352591293556703</v>
      </c>
      <c r="X186">
        <v>0.52802596975892502</v>
      </c>
    </row>
    <row r="187" spans="3:24" x14ac:dyDescent="0.2">
      <c r="C187">
        <f t="shared" si="2"/>
        <v>0.186</v>
      </c>
      <c r="D187">
        <v>186</v>
      </c>
      <c r="E187">
        <v>1.9689824586135993</v>
      </c>
      <c r="F187">
        <v>1.9943339917469567</v>
      </c>
      <c r="G187">
        <v>2.0021115091327371</v>
      </c>
      <c r="H187">
        <v>2.0141752088098928</v>
      </c>
      <c r="J187">
        <v>0.99834126731575001</v>
      </c>
      <c r="K187">
        <v>0.99901453521903205</v>
      </c>
      <c r="L187">
        <v>0.99421267137845004</v>
      </c>
      <c r="N187">
        <v>0.70566118724483795</v>
      </c>
      <c r="O187">
        <v>0.94753376779397203</v>
      </c>
      <c r="P187">
        <v>0.71745058145419605</v>
      </c>
      <c r="R187">
        <v>0.72127117761595483</v>
      </c>
      <c r="S187">
        <v>0.87651586705649998</v>
      </c>
      <c r="T187">
        <v>0.59745904809126305</v>
      </c>
      <c r="V187">
        <v>0.73557746934376755</v>
      </c>
      <c r="W187">
        <v>0.75353195179524202</v>
      </c>
      <c r="X187">
        <v>0.52808870904691196</v>
      </c>
    </row>
    <row r="188" spans="3:24" x14ac:dyDescent="0.2">
      <c r="C188">
        <f t="shared" si="2"/>
        <v>0.187</v>
      </c>
      <c r="D188">
        <v>187</v>
      </c>
      <c r="E188">
        <v>1.9689824586135993</v>
      </c>
      <c r="F188">
        <v>1.9943344251763928</v>
      </c>
      <c r="G188">
        <v>2.0021133919432934</v>
      </c>
      <c r="H188">
        <v>2.0141815398521361</v>
      </c>
      <c r="J188">
        <v>0.99834126731575001</v>
      </c>
      <c r="K188">
        <v>0.99901453521903205</v>
      </c>
      <c r="L188">
        <v>0.99421267137845004</v>
      </c>
      <c r="N188">
        <v>0.70572918493592551</v>
      </c>
      <c r="O188">
        <v>0.94753654229141004</v>
      </c>
      <c r="P188">
        <v>0.71745112863517602</v>
      </c>
      <c r="R188">
        <v>0.72133620084758387</v>
      </c>
      <c r="S188">
        <v>0.87651718590234495</v>
      </c>
      <c r="T188">
        <v>0.59748339159889197</v>
      </c>
      <c r="V188">
        <v>0.73570683974100637</v>
      </c>
      <c r="W188">
        <v>0.75353357352698902</v>
      </c>
      <c r="X188">
        <v>0.52809498709686997</v>
      </c>
    </row>
    <row r="189" spans="3:24" x14ac:dyDescent="0.2">
      <c r="C189">
        <f t="shared" si="2"/>
        <v>0.188</v>
      </c>
      <c r="D189">
        <v>188</v>
      </c>
      <c r="E189">
        <v>1.9689824586135993</v>
      </c>
      <c r="F189">
        <v>1.9943354593892124</v>
      </c>
      <c r="G189">
        <v>2.0021138686837165</v>
      </c>
      <c r="H189">
        <v>2.0141877382060214</v>
      </c>
      <c r="J189">
        <v>0.99834126731575001</v>
      </c>
      <c r="K189">
        <v>0.99901453521903205</v>
      </c>
      <c r="L189">
        <v>0.99421267137845004</v>
      </c>
      <c r="N189">
        <v>0.70573221605498482</v>
      </c>
      <c r="O189">
        <v>0.94753791735528803</v>
      </c>
      <c r="P189">
        <v>0.71747609997367801</v>
      </c>
      <c r="R189">
        <v>0.7213538337757589</v>
      </c>
      <c r="S189">
        <v>0.87651723456290698</v>
      </c>
      <c r="T189">
        <v>0.59751100724406203</v>
      </c>
      <c r="V189">
        <v>0.73571471034827585</v>
      </c>
      <c r="W189">
        <v>0.75353570095974098</v>
      </c>
      <c r="X189">
        <v>0.52811435741925705</v>
      </c>
    </row>
    <row r="190" spans="3:24" x14ac:dyDescent="0.2">
      <c r="C190">
        <f t="shared" si="2"/>
        <v>0.189</v>
      </c>
      <c r="D190">
        <v>189</v>
      </c>
      <c r="E190">
        <v>1.9689824586135993</v>
      </c>
      <c r="F190">
        <v>1.9943363120016362</v>
      </c>
      <c r="G190">
        <v>2.0021177474509768</v>
      </c>
      <c r="H190">
        <v>2.0141883210147196</v>
      </c>
      <c r="J190">
        <v>0.99834126731575001</v>
      </c>
      <c r="K190">
        <v>0.99901453521903205</v>
      </c>
      <c r="L190">
        <v>0.99421267137845004</v>
      </c>
      <c r="N190">
        <v>0.70574141050723205</v>
      </c>
      <c r="O190">
        <v>0.94753807887869801</v>
      </c>
      <c r="P190">
        <v>0.71748136836195897</v>
      </c>
      <c r="R190">
        <v>0.72140101723624062</v>
      </c>
      <c r="S190">
        <v>0.87651847986023201</v>
      </c>
      <c r="T190">
        <v>0.59752994132894499</v>
      </c>
      <c r="V190">
        <v>0.73573526232902864</v>
      </c>
      <c r="W190">
        <v>0.75354397190185596</v>
      </c>
      <c r="X190">
        <v>0.528135328214553</v>
      </c>
    </row>
    <row r="191" spans="3:24" x14ac:dyDescent="0.2">
      <c r="C191">
        <f t="shared" si="2"/>
        <v>0.19</v>
      </c>
      <c r="D191">
        <v>190</v>
      </c>
      <c r="E191">
        <v>1.9689824586135993</v>
      </c>
      <c r="F191">
        <v>1.9943366690834046</v>
      </c>
      <c r="G191">
        <v>2.0021194212749829</v>
      </c>
      <c r="H191">
        <v>2.014188864275154</v>
      </c>
      <c r="J191">
        <v>0.99834126731575001</v>
      </c>
      <c r="K191">
        <v>0.99901453521903205</v>
      </c>
      <c r="L191">
        <v>0.99421267137845004</v>
      </c>
      <c r="N191">
        <v>0.70601643038132944</v>
      </c>
      <c r="O191">
        <v>0.94753813938091302</v>
      </c>
      <c r="P191">
        <v>0.71749350583747495</v>
      </c>
      <c r="R191">
        <v>0.72141756954638969</v>
      </c>
      <c r="S191">
        <v>0.87651912725870895</v>
      </c>
      <c r="T191">
        <v>0.59753760777084497</v>
      </c>
      <c r="V191">
        <v>0.7358298659887581</v>
      </c>
      <c r="W191">
        <v>0.75354727689674905</v>
      </c>
      <c r="X191">
        <v>0.52814137430786601</v>
      </c>
    </row>
    <row r="192" spans="3:24" x14ac:dyDescent="0.2">
      <c r="C192">
        <f t="shared" si="2"/>
        <v>0.191</v>
      </c>
      <c r="D192">
        <v>191</v>
      </c>
      <c r="E192">
        <v>1.9689824586135993</v>
      </c>
      <c r="F192">
        <v>1.994337649924494</v>
      </c>
      <c r="G192">
        <v>2.0021213842694938</v>
      </c>
      <c r="H192">
        <v>2.0141893464239726</v>
      </c>
      <c r="J192">
        <v>0.99834126731575001</v>
      </c>
      <c r="K192">
        <v>0.99901453521903205</v>
      </c>
      <c r="L192">
        <v>0.99421267137845004</v>
      </c>
      <c r="N192">
        <v>0.70603217969816645</v>
      </c>
      <c r="O192">
        <v>0.94753839250328797</v>
      </c>
      <c r="P192">
        <v>0.71750914754119099</v>
      </c>
      <c r="R192">
        <v>0.7214330067104523</v>
      </c>
      <c r="S192">
        <v>0.87651952861378002</v>
      </c>
      <c r="T192">
        <v>0.597567154330505</v>
      </c>
      <c r="V192">
        <v>0.73587498265294504</v>
      </c>
      <c r="W192">
        <v>0.75354984442645301</v>
      </c>
      <c r="X192">
        <v>0.52814582788577302</v>
      </c>
    </row>
    <row r="193" spans="3:24" x14ac:dyDescent="0.2">
      <c r="C193">
        <f t="shared" si="2"/>
        <v>0.192</v>
      </c>
      <c r="D193">
        <v>192</v>
      </c>
      <c r="E193">
        <v>1.9689824586135993</v>
      </c>
      <c r="F193">
        <v>1.9943383423762375</v>
      </c>
      <c r="G193">
        <v>2.0021213929494004</v>
      </c>
      <c r="H193">
        <v>2.0141916789625016</v>
      </c>
      <c r="J193">
        <v>0.99834126731575001</v>
      </c>
      <c r="K193">
        <v>0.99901453521903205</v>
      </c>
      <c r="L193">
        <v>0.99421267137845004</v>
      </c>
      <c r="N193">
        <v>0.70606773488155761</v>
      </c>
      <c r="O193">
        <v>0.94753859494061599</v>
      </c>
      <c r="P193">
        <v>0.71754767979626</v>
      </c>
      <c r="R193">
        <v>0.7215259991601205</v>
      </c>
      <c r="S193">
        <v>0.87652251369671996</v>
      </c>
      <c r="T193">
        <v>0.59762137031566898</v>
      </c>
      <c r="V193">
        <v>0.73596765983373325</v>
      </c>
      <c r="W193">
        <v>0.75355377937422297</v>
      </c>
      <c r="X193">
        <v>0.52816561776770599</v>
      </c>
    </row>
    <row r="194" spans="3:24" x14ac:dyDescent="0.2">
      <c r="C194">
        <f t="shared" si="2"/>
        <v>0.193</v>
      </c>
      <c r="D194">
        <v>193</v>
      </c>
      <c r="E194">
        <v>1.9689824586135993</v>
      </c>
      <c r="F194">
        <v>1.994339940281598</v>
      </c>
      <c r="G194">
        <v>2.0021216483255269</v>
      </c>
      <c r="H194">
        <v>2.0141925158072396</v>
      </c>
      <c r="J194">
        <v>0.99834126731575001</v>
      </c>
      <c r="K194">
        <v>0.99901453521903205</v>
      </c>
      <c r="L194">
        <v>0.99421267137845004</v>
      </c>
      <c r="N194">
        <v>0.70615339469008542</v>
      </c>
      <c r="O194">
        <v>0.94753869308215799</v>
      </c>
      <c r="P194">
        <v>0.71756865269435099</v>
      </c>
      <c r="R194">
        <v>0.72152858581690726</v>
      </c>
      <c r="S194">
        <v>0.87652567110461299</v>
      </c>
      <c r="T194">
        <v>0.59767477091779997</v>
      </c>
      <c r="V194">
        <v>0.73604748704158296</v>
      </c>
      <c r="W194">
        <v>0.75355564472048098</v>
      </c>
      <c r="X194">
        <v>0.52821578527701896</v>
      </c>
    </row>
    <row r="195" spans="3:24" x14ac:dyDescent="0.2">
      <c r="C195">
        <f t="shared" ref="C195:C258" si="3">D195/1000</f>
        <v>0.19400000000000001</v>
      </c>
      <c r="D195">
        <v>194</v>
      </c>
      <c r="E195">
        <v>1.9689824586135993</v>
      </c>
      <c r="F195">
        <v>1.994340095099655</v>
      </c>
      <c r="G195">
        <v>2.0021218099557729</v>
      </c>
      <c r="H195">
        <v>2.0141933738633311</v>
      </c>
      <c r="J195">
        <v>0.99834126731575001</v>
      </c>
      <c r="K195">
        <v>0.99901453521903205</v>
      </c>
      <c r="L195">
        <v>0.99421267137845004</v>
      </c>
      <c r="N195">
        <v>0.7061836862281019</v>
      </c>
      <c r="O195">
        <v>0.94753873883658801</v>
      </c>
      <c r="P195">
        <v>0.71758209195893097</v>
      </c>
      <c r="R195">
        <v>0.72192882937901537</v>
      </c>
      <c r="S195">
        <v>0.87653364021009805</v>
      </c>
      <c r="T195">
        <v>0.597703524303555</v>
      </c>
      <c r="V195">
        <v>0.73624837944297095</v>
      </c>
      <c r="W195">
        <v>0.75356074059870903</v>
      </c>
      <c r="X195">
        <v>0.52822318252178102</v>
      </c>
    </row>
    <row r="196" spans="3:24" x14ac:dyDescent="0.2">
      <c r="C196">
        <f t="shared" si="3"/>
        <v>0.19500000000000001</v>
      </c>
      <c r="D196">
        <v>195</v>
      </c>
      <c r="E196">
        <v>1.9689824586135993</v>
      </c>
      <c r="F196">
        <v>1.994341243092387</v>
      </c>
      <c r="G196">
        <v>2.0021234985553762</v>
      </c>
      <c r="H196">
        <v>2.0141991035224711</v>
      </c>
      <c r="J196">
        <v>0.99834126731575001</v>
      </c>
      <c r="K196">
        <v>0.99901453521903205</v>
      </c>
      <c r="L196">
        <v>0.99421267137845004</v>
      </c>
      <c r="N196">
        <v>0.70650612433618865</v>
      </c>
      <c r="O196">
        <v>0.94753999248318499</v>
      </c>
      <c r="P196">
        <v>0.71758931065458997</v>
      </c>
      <c r="R196">
        <v>0.72198675363370024</v>
      </c>
      <c r="S196">
        <v>0.87653412808460496</v>
      </c>
      <c r="T196">
        <v>0.59770491982144003</v>
      </c>
      <c r="V196">
        <v>0.73625797412358773</v>
      </c>
      <c r="W196">
        <v>0.75356380583618299</v>
      </c>
      <c r="X196">
        <v>0.52823767938350596</v>
      </c>
    </row>
    <row r="197" spans="3:24" x14ac:dyDescent="0.2">
      <c r="C197">
        <f t="shared" si="3"/>
        <v>0.19600000000000001</v>
      </c>
      <c r="D197">
        <v>196</v>
      </c>
      <c r="E197">
        <v>1.9689824586135993</v>
      </c>
      <c r="F197">
        <v>1.9943424453938134</v>
      </c>
      <c r="G197">
        <v>2.0021253171426592</v>
      </c>
      <c r="H197">
        <v>2.014199280445903</v>
      </c>
      <c r="J197">
        <v>0.99834126731575001</v>
      </c>
      <c r="K197">
        <v>0.99901453521903205</v>
      </c>
      <c r="L197">
        <v>0.99421267137845004</v>
      </c>
      <c r="N197">
        <v>0.70655067195015597</v>
      </c>
      <c r="O197">
        <v>0.94754038656563799</v>
      </c>
      <c r="P197">
        <v>0.71759034876219996</v>
      </c>
      <c r="R197">
        <v>0.72224419566803733</v>
      </c>
      <c r="S197">
        <v>0.876534407788509</v>
      </c>
      <c r="T197">
        <v>0.59774016355983595</v>
      </c>
      <c r="V197">
        <v>0.73629372563405138</v>
      </c>
      <c r="W197">
        <v>0.75356543742447202</v>
      </c>
      <c r="X197">
        <v>0.52826726216358999</v>
      </c>
    </row>
    <row r="198" spans="3:24" x14ac:dyDescent="0.2">
      <c r="C198">
        <f t="shared" si="3"/>
        <v>0.19700000000000001</v>
      </c>
      <c r="D198">
        <v>197</v>
      </c>
      <c r="E198">
        <v>1.9689824586135993</v>
      </c>
      <c r="F198">
        <v>1.9943426920531198</v>
      </c>
      <c r="G198">
        <v>2.0021258187043309</v>
      </c>
      <c r="H198">
        <v>2.0142001374611813</v>
      </c>
      <c r="J198">
        <v>0.99834126731575001</v>
      </c>
      <c r="K198">
        <v>0.99901453521903205</v>
      </c>
      <c r="L198">
        <v>0.99421267137845004</v>
      </c>
      <c r="N198">
        <v>0.70662404973867365</v>
      </c>
      <c r="O198">
        <v>0.94754040169308495</v>
      </c>
      <c r="P198">
        <v>0.71759293361467302</v>
      </c>
      <c r="R198">
        <v>0.72229460329959294</v>
      </c>
      <c r="S198">
        <v>0.87653602931042895</v>
      </c>
      <c r="T198">
        <v>0.59775409905422405</v>
      </c>
      <c r="V198">
        <v>0.73641926185624307</v>
      </c>
      <c r="W198">
        <v>0.75356921719444503</v>
      </c>
      <c r="X198">
        <v>0.52826797903061196</v>
      </c>
    </row>
    <row r="199" spans="3:24" x14ac:dyDescent="0.2">
      <c r="C199">
        <f t="shared" si="3"/>
        <v>0.19800000000000001</v>
      </c>
      <c r="D199">
        <v>198</v>
      </c>
      <c r="E199">
        <v>1.9689824586135993</v>
      </c>
      <c r="F199">
        <v>1.9943432596648261</v>
      </c>
      <c r="G199">
        <v>2.0021301630776818</v>
      </c>
      <c r="H199">
        <v>2.0142002309697009</v>
      </c>
      <c r="J199">
        <v>0.99834126731575001</v>
      </c>
      <c r="K199">
        <v>0.99901453521903205</v>
      </c>
      <c r="L199">
        <v>0.99421267137845004</v>
      </c>
      <c r="N199">
        <v>0.70662897828308158</v>
      </c>
      <c r="O199">
        <v>0.94754399065930395</v>
      </c>
      <c r="P199">
        <v>0.71759760975676001</v>
      </c>
      <c r="R199">
        <v>0.7223622199509141</v>
      </c>
      <c r="S199">
        <v>0.87654188465294802</v>
      </c>
      <c r="T199">
        <v>0.59776395050596298</v>
      </c>
      <c r="V199">
        <v>0.73667251826944558</v>
      </c>
      <c r="W199">
        <v>0.75357075936481599</v>
      </c>
      <c r="X199">
        <v>0.52828901950442997</v>
      </c>
    </row>
    <row r="200" spans="3:24" x14ac:dyDescent="0.2">
      <c r="C200">
        <f t="shared" si="3"/>
        <v>0.19900000000000001</v>
      </c>
      <c r="D200">
        <v>199</v>
      </c>
      <c r="E200">
        <v>1.9689824586135993</v>
      </c>
      <c r="F200">
        <v>1.9943445927489236</v>
      </c>
      <c r="G200">
        <v>2.0021346332734002</v>
      </c>
      <c r="H200">
        <v>2.014201325246046</v>
      </c>
      <c r="J200">
        <v>0.99834126731575001</v>
      </c>
      <c r="K200">
        <v>0.99901453521903205</v>
      </c>
      <c r="L200">
        <v>0.99421267137845004</v>
      </c>
      <c r="N200">
        <v>0.70670166809532531</v>
      </c>
      <c r="O200">
        <v>0.94754407864953305</v>
      </c>
      <c r="P200">
        <v>0.71761864070185599</v>
      </c>
      <c r="R200">
        <v>0.72246963430978239</v>
      </c>
      <c r="S200">
        <v>0.87654651001653605</v>
      </c>
      <c r="T200">
        <v>0.597766345388967</v>
      </c>
      <c r="V200">
        <v>0.7367327666501573</v>
      </c>
      <c r="W200">
        <v>0.75359336969544899</v>
      </c>
      <c r="X200">
        <v>0.52829887023519695</v>
      </c>
    </row>
    <row r="201" spans="3:24" x14ac:dyDescent="0.2">
      <c r="C201">
        <f t="shared" si="3"/>
        <v>0.2</v>
      </c>
      <c r="D201">
        <v>200</v>
      </c>
      <c r="E201">
        <v>1.9689824586135993</v>
      </c>
      <c r="F201">
        <v>1.994346530188021</v>
      </c>
      <c r="G201">
        <v>2.0021351204483113</v>
      </c>
      <c r="H201">
        <v>2.0142017977675541</v>
      </c>
      <c r="J201">
        <v>0.99834126731575001</v>
      </c>
      <c r="K201">
        <v>0.99901453521903205</v>
      </c>
      <c r="L201">
        <v>0.99421267137845004</v>
      </c>
      <c r="N201">
        <v>0.7067064953068295</v>
      </c>
      <c r="O201">
        <v>0.94754453144627704</v>
      </c>
      <c r="P201">
        <v>0.71763735219107405</v>
      </c>
      <c r="R201">
        <v>0.72284598831588531</v>
      </c>
      <c r="S201">
        <v>0.87654670427374504</v>
      </c>
      <c r="T201">
        <v>0.597766956939626</v>
      </c>
      <c r="V201">
        <v>0.73674836004572597</v>
      </c>
      <c r="W201">
        <v>0.75359475401560305</v>
      </c>
      <c r="X201">
        <v>0.52833065219641895</v>
      </c>
    </row>
    <row r="202" spans="3:24" x14ac:dyDescent="0.2">
      <c r="C202">
        <f t="shared" si="3"/>
        <v>0.20100000000000001</v>
      </c>
      <c r="D202">
        <v>201</v>
      </c>
      <c r="E202">
        <v>1.9689824586135993</v>
      </c>
      <c r="F202">
        <v>1.9943469497976862</v>
      </c>
      <c r="G202">
        <v>2.0021388383405205</v>
      </c>
      <c r="H202">
        <v>2.0142102672096014</v>
      </c>
      <c r="J202">
        <v>0.99834126731575001</v>
      </c>
      <c r="K202">
        <v>0.99901453521903205</v>
      </c>
      <c r="L202">
        <v>0.99421267137845004</v>
      </c>
      <c r="N202">
        <v>0.70683139977508658</v>
      </c>
      <c r="O202">
        <v>0.94754547954521795</v>
      </c>
      <c r="P202">
        <v>0.71764419403995905</v>
      </c>
      <c r="R202">
        <v>0.72286098850219138</v>
      </c>
      <c r="S202">
        <v>0.87654738272394395</v>
      </c>
      <c r="T202">
        <v>0.59778650857067905</v>
      </c>
      <c r="V202">
        <v>0.73689321598538149</v>
      </c>
      <c r="W202">
        <v>0.75360271025669101</v>
      </c>
      <c r="X202">
        <v>0.52835322804276197</v>
      </c>
    </row>
    <row r="203" spans="3:24" x14ac:dyDescent="0.2">
      <c r="C203">
        <f t="shared" si="3"/>
        <v>0.20200000000000001</v>
      </c>
      <c r="D203">
        <v>202</v>
      </c>
      <c r="E203">
        <v>1.9689824586135993</v>
      </c>
      <c r="F203">
        <v>1.9943473799544238</v>
      </c>
      <c r="G203">
        <v>2.0021403535048807</v>
      </c>
      <c r="H203">
        <v>2.0142102732738039</v>
      </c>
      <c r="J203">
        <v>0.99834126731575001</v>
      </c>
      <c r="K203">
        <v>0.99901453521903205</v>
      </c>
      <c r="L203">
        <v>0.99421267137845004</v>
      </c>
      <c r="N203">
        <v>0.70694681882453558</v>
      </c>
      <c r="O203">
        <v>0.94754685097880997</v>
      </c>
      <c r="P203">
        <v>0.71765437863304404</v>
      </c>
      <c r="R203">
        <v>0.72309855787671284</v>
      </c>
      <c r="S203">
        <v>0.87654923708065002</v>
      </c>
      <c r="T203">
        <v>0.59781108217840695</v>
      </c>
      <c r="V203">
        <v>0.73705974237531136</v>
      </c>
      <c r="W203">
        <v>0.75360684641001296</v>
      </c>
      <c r="X203">
        <v>0.52841676705130503</v>
      </c>
    </row>
    <row r="204" spans="3:24" x14ac:dyDescent="0.2">
      <c r="C204">
        <f t="shared" si="3"/>
        <v>0.20300000000000001</v>
      </c>
      <c r="D204">
        <v>203</v>
      </c>
      <c r="E204">
        <v>1.9689824586135993</v>
      </c>
      <c r="F204">
        <v>1.9943488528897986</v>
      </c>
      <c r="G204">
        <v>2.0021403608913877</v>
      </c>
      <c r="H204">
        <v>2.014211160656985</v>
      </c>
      <c r="J204">
        <v>0.99834126731575001</v>
      </c>
      <c r="K204">
        <v>0.99901453521903205</v>
      </c>
      <c r="L204">
        <v>0.99421267137845004</v>
      </c>
      <c r="N204">
        <v>0.70699010668178919</v>
      </c>
      <c r="O204">
        <v>0.947549111770707</v>
      </c>
      <c r="P204">
        <v>0.71767032803762199</v>
      </c>
      <c r="R204">
        <v>0.72325388240359956</v>
      </c>
      <c r="S204">
        <v>0.87655024688311101</v>
      </c>
      <c r="T204">
        <v>0.59783404342194002</v>
      </c>
      <c r="V204">
        <v>0.7370676610120539</v>
      </c>
      <c r="W204">
        <v>0.75361748419080599</v>
      </c>
      <c r="X204">
        <v>0.52842712221564003</v>
      </c>
    </row>
    <row r="205" spans="3:24" x14ac:dyDescent="0.2">
      <c r="C205">
        <f t="shared" si="3"/>
        <v>0.20399999999999999</v>
      </c>
      <c r="D205">
        <v>204</v>
      </c>
      <c r="E205">
        <v>1.9689824586135993</v>
      </c>
      <c r="F205">
        <v>1.9943506596411156</v>
      </c>
      <c r="G205">
        <v>2.0021419174158983</v>
      </c>
      <c r="H205">
        <v>2.0142115684094697</v>
      </c>
      <c r="J205">
        <v>0.99834126731575001</v>
      </c>
      <c r="K205">
        <v>0.99901453521903205</v>
      </c>
      <c r="L205">
        <v>0.99421267137845004</v>
      </c>
      <c r="N205">
        <v>0.70702857211455716</v>
      </c>
      <c r="O205">
        <v>0.947549169364443</v>
      </c>
      <c r="P205">
        <v>0.71768313662581296</v>
      </c>
      <c r="R205">
        <v>0.72331929604070555</v>
      </c>
      <c r="S205">
        <v>0.87655244954662703</v>
      </c>
      <c r="T205">
        <v>0.59783679237129494</v>
      </c>
      <c r="V205">
        <v>0.73720667031324516</v>
      </c>
      <c r="W205">
        <v>0.75364263094492601</v>
      </c>
      <c r="X205">
        <v>0.52845141345762103</v>
      </c>
    </row>
    <row r="206" spans="3:24" x14ac:dyDescent="0.2">
      <c r="C206">
        <f t="shared" si="3"/>
        <v>0.20499999999999999</v>
      </c>
      <c r="D206">
        <v>205</v>
      </c>
      <c r="E206">
        <v>1.9689824586135993</v>
      </c>
      <c r="F206">
        <v>1.9943508946716937</v>
      </c>
      <c r="G206">
        <v>2.0021430193321432</v>
      </c>
      <c r="H206">
        <v>2.0142130701292671</v>
      </c>
      <c r="J206">
        <v>0.99834126731575001</v>
      </c>
      <c r="K206">
        <v>0.99901453521903205</v>
      </c>
      <c r="L206">
        <v>0.99421267137845004</v>
      </c>
      <c r="N206">
        <v>0.70712641061335257</v>
      </c>
      <c r="O206">
        <v>0.94755050921848605</v>
      </c>
      <c r="P206">
        <v>0.71769035467556397</v>
      </c>
      <c r="R206">
        <v>0.72332403899677877</v>
      </c>
      <c r="S206">
        <v>0.87655372109413698</v>
      </c>
      <c r="T206">
        <v>0.59783986530000399</v>
      </c>
      <c r="V206">
        <v>0.73724425199303623</v>
      </c>
      <c r="W206">
        <v>0.753643060151997</v>
      </c>
      <c r="X206">
        <v>0.52845187404038596</v>
      </c>
    </row>
    <row r="207" spans="3:24" x14ac:dyDescent="0.2">
      <c r="C207">
        <f t="shared" si="3"/>
        <v>0.20599999999999999</v>
      </c>
      <c r="D207">
        <v>206</v>
      </c>
      <c r="E207">
        <v>1.9689824586135993</v>
      </c>
      <c r="F207">
        <v>1.9943534551314213</v>
      </c>
      <c r="G207">
        <v>2.0021431973589392</v>
      </c>
      <c r="H207">
        <v>2.0142131433967707</v>
      </c>
      <c r="J207">
        <v>0.99834126731575001</v>
      </c>
      <c r="K207">
        <v>0.99901453521903205</v>
      </c>
      <c r="L207">
        <v>0.99421267137845004</v>
      </c>
      <c r="N207">
        <v>0.70736424601621328</v>
      </c>
      <c r="O207">
        <v>0.94755073335773099</v>
      </c>
      <c r="P207">
        <v>0.71771478081495799</v>
      </c>
      <c r="R207">
        <v>0.72342529386060406</v>
      </c>
      <c r="S207">
        <v>0.87655532976260997</v>
      </c>
      <c r="T207">
        <v>0.59784748152994605</v>
      </c>
      <c r="V207">
        <v>0.73745523718752481</v>
      </c>
      <c r="W207">
        <v>0.75367992726327404</v>
      </c>
      <c r="X207">
        <v>0.52845429614950101</v>
      </c>
    </row>
    <row r="208" spans="3:24" x14ac:dyDescent="0.2">
      <c r="C208">
        <f t="shared" si="3"/>
        <v>0.20699999999999999</v>
      </c>
      <c r="D208">
        <v>207</v>
      </c>
      <c r="E208">
        <v>1.9689824586135993</v>
      </c>
      <c r="F208">
        <v>1.9943559641120931</v>
      </c>
      <c r="G208">
        <v>2.0021433422933015</v>
      </c>
      <c r="H208">
        <v>2.014213792035052</v>
      </c>
      <c r="J208">
        <v>0.99834126731575001</v>
      </c>
      <c r="K208">
        <v>0.99901453521903205</v>
      </c>
      <c r="L208">
        <v>0.99421267137845004</v>
      </c>
      <c r="N208">
        <v>0.70744903043717522</v>
      </c>
      <c r="O208">
        <v>0.94755346457554601</v>
      </c>
      <c r="P208">
        <v>0.71774653695362101</v>
      </c>
      <c r="R208">
        <v>0.72343887697879716</v>
      </c>
      <c r="S208">
        <v>0.87655814291714296</v>
      </c>
      <c r="T208">
        <v>0.59787965233141105</v>
      </c>
      <c r="V208">
        <v>0.73746309632766038</v>
      </c>
      <c r="W208">
        <v>0.75368103560972199</v>
      </c>
      <c r="X208">
        <v>0.52849971706746002</v>
      </c>
    </row>
    <row r="209" spans="3:24" x14ac:dyDescent="0.2">
      <c r="C209">
        <f t="shared" si="3"/>
        <v>0.20799999999999999</v>
      </c>
      <c r="D209">
        <v>208</v>
      </c>
      <c r="E209">
        <v>1.9689824586135993</v>
      </c>
      <c r="F209">
        <v>1.9943580255573641</v>
      </c>
      <c r="G209">
        <v>2.0021445551836927</v>
      </c>
      <c r="H209">
        <v>2.0142153376009131</v>
      </c>
      <c r="J209">
        <v>0.99834126731575001</v>
      </c>
      <c r="K209">
        <v>0.99901453521903205</v>
      </c>
      <c r="L209">
        <v>0.99421267137845004</v>
      </c>
      <c r="N209">
        <v>0.70750958937981601</v>
      </c>
      <c r="O209">
        <v>0.94755346821334596</v>
      </c>
      <c r="P209">
        <v>0.71777445506257298</v>
      </c>
      <c r="R209">
        <v>0.72352074936555699</v>
      </c>
      <c r="S209">
        <v>0.87655829035890698</v>
      </c>
      <c r="T209">
        <v>0.59787985838820001</v>
      </c>
      <c r="V209">
        <v>0.73776193890931741</v>
      </c>
      <c r="W209">
        <v>0.753684796441772</v>
      </c>
      <c r="X209">
        <v>0.528505862536222</v>
      </c>
    </row>
    <row r="210" spans="3:24" x14ac:dyDescent="0.2">
      <c r="C210">
        <f t="shared" si="3"/>
        <v>0.20899999999999999</v>
      </c>
      <c r="D210">
        <v>209</v>
      </c>
      <c r="E210">
        <v>1.9689824586135993</v>
      </c>
      <c r="F210">
        <v>1.9943585132252597</v>
      </c>
      <c r="G210">
        <v>2.0021459178454375</v>
      </c>
      <c r="H210">
        <v>2.0142229867507484</v>
      </c>
      <c r="J210">
        <v>0.99834126731575001</v>
      </c>
      <c r="K210">
        <v>0.99901453521903205</v>
      </c>
      <c r="L210">
        <v>0.99421267137845004</v>
      </c>
      <c r="N210">
        <v>0.70762667029531534</v>
      </c>
      <c r="O210">
        <v>0.94755393538759303</v>
      </c>
      <c r="P210">
        <v>0.717788269258684</v>
      </c>
      <c r="R210">
        <v>0.72367567162149959</v>
      </c>
      <c r="S210">
        <v>0.87656013455781101</v>
      </c>
      <c r="T210">
        <v>0.597886471493558</v>
      </c>
      <c r="V210">
        <v>0.73795697391119253</v>
      </c>
      <c r="W210">
        <v>0.75368614827074099</v>
      </c>
      <c r="X210">
        <v>0.52851303655569504</v>
      </c>
    </row>
    <row r="211" spans="3:24" x14ac:dyDescent="0.2">
      <c r="C211">
        <f t="shared" si="3"/>
        <v>0.21</v>
      </c>
      <c r="D211">
        <v>210</v>
      </c>
      <c r="E211">
        <v>1.9689824586135993</v>
      </c>
      <c r="F211">
        <v>1.9943595786480639</v>
      </c>
      <c r="G211">
        <v>2.0021460391056523</v>
      </c>
      <c r="H211">
        <v>2.0142231027417581</v>
      </c>
      <c r="J211">
        <v>0.99834126731575001</v>
      </c>
      <c r="K211">
        <v>0.99901453521903205</v>
      </c>
      <c r="L211">
        <v>0.99421267137845004</v>
      </c>
      <c r="N211">
        <v>0.70769285668269866</v>
      </c>
      <c r="O211">
        <v>0.947554349275335</v>
      </c>
      <c r="P211">
        <v>0.71779896345186001</v>
      </c>
      <c r="R211">
        <v>0.72385311013863318</v>
      </c>
      <c r="S211">
        <v>0.87657023123969102</v>
      </c>
      <c r="T211">
        <v>0.59793304162634398</v>
      </c>
      <c r="V211">
        <v>0.73799688083353099</v>
      </c>
      <c r="W211">
        <v>0.75368811182026596</v>
      </c>
      <c r="X211">
        <v>0.52851669937492896</v>
      </c>
    </row>
    <row r="212" spans="3:24" x14ac:dyDescent="0.2">
      <c r="C212">
        <f t="shared" si="3"/>
        <v>0.21099999999999999</v>
      </c>
      <c r="D212">
        <v>211</v>
      </c>
      <c r="E212">
        <v>1.9689824586135993</v>
      </c>
      <c r="F212">
        <v>1.9943600944656272</v>
      </c>
      <c r="G212">
        <v>2.0021479426825231</v>
      </c>
      <c r="H212">
        <v>2.0142249525691946</v>
      </c>
      <c r="J212">
        <v>0.99834126731575001</v>
      </c>
      <c r="K212">
        <v>0.99901453521903205</v>
      </c>
      <c r="L212">
        <v>0.99421267137845004</v>
      </c>
      <c r="N212">
        <v>0.70798521218697574</v>
      </c>
      <c r="O212">
        <v>0.94755565976943801</v>
      </c>
      <c r="P212">
        <v>0.71782197530087799</v>
      </c>
      <c r="R212">
        <v>0.72402766151149078</v>
      </c>
      <c r="S212">
        <v>0.87657306722056105</v>
      </c>
      <c r="T212">
        <v>0.59796614792217995</v>
      </c>
      <c r="V212">
        <v>0.73806759977225567</v>
      </c>
      <c r="W212">
        <v>0.75369350641349298</v>
      </c>
      <c r="X212">
        <v>0.52851770541633103</v>
      </c>
    </row>
    <row r="213" spans="3:24" x14ac:dyDescent="0.2">
      <c r="C213">
        <f t="shared" si="3"/>
        <v>0.21199999999999999</v>
      </c>
      <c r="D213">
        <v>212</v>
      </c>
      <c r="E213">
        <v>1.9689824586135993</v>
      </c>
      <c r="F213">
        <v>1.9943630645329975</v>
      </c>
      <c r="G213">
        <v>2.0021490505190038</v>
      </c>
      <c r="H213">
        <v>2.0142295113447268</v>
      </c>
      <c r="J213">
        <v>0.99834126731575001</v>
      </c>
      <c r="K213">
        <v>0.99901453521903205</v>
      </c>
      <c r="L213">
        <v>0.99421267137845004</v>
      </c>
      <c r="N213">
        <v>0.70799356241591904</v>
      </c>
      <c r="O213">
        <v>0.94755610070226504</v>
      </c>
      <c r="P213">
        <v>0.717826114633068</v>
      </c>
      <c r="R213">
        <v>0.7240494217451946</v>
      </c>
      <c r="S213">
        <v>0.87657520752371498</v>
      </c>
      <c r="T213">
        <v>0.59799196872739702</v>
      </c>
      <c r="V213">
        <v>0.73824306097262571</v>
      </c>
      <c r="W213">
        <v>0.75369795788639504</v>
      </c>
      <c r="X213">
        <v>0.52852410744144795</v>
      </c>
    </row>
    <row r="214" spans="3:24" x14ac:dyDescent="0.2">
      <c r="C214">
        <f t="shared" si="3"/>
        <v>0.21299999999999999</v>
      </c>
      <c r="D214">
        <v>213</v>
      </c>
      <c r="E214">
        <v>1.9689824586135993</v>
      </c>
      <c r="F214">
        <v>1.9943634003569426</v>
      </c>
      <c r="G214">
        <v>2.0021493015324037</v>
      </c>
      <c r="H214">
        <v>2.0142344796410003</v>
      </c>
      <c r="J214">
        <v>0.99834126731575001</v>
      </c>
      <c r="K214">
        <v>0.99901453521903205</v>
      </c>
      <c r="L214">
        <v>0.99421267137845004</v>
      </c>
      <c r="N214">
        <v>0.70811917401164504</v>
      </c>
      <c r="O214">
        <v>0.94755668383083302</v>
      </c>
      <c r="P214">
        <v>0.71783046862238298</v>
      </c>
      <c r="R214">
        <v>0.72415520935485789</v>
      </c>
      <c r="S214">
        <v>0.87657548550995901</v>
      </c>
      <c r="T214">
        <v>0.59800978722749498</v>
      </c>
      <c r="V214">
        <v>0.73832820306261759</v>
      </c>
      <c r="W214">
        <v>0.75370046068254204</v>
      </c>
      <c r="X214">
        <v>0.52854161268952204</v>
      </c>
    </row>
    <row r="215" spans="3:24" x14ac:dyDescent="0.2">
      <c r="C215">
        <f t="shared" si="3"/>
        <v>0.214</v>
      </c>
      <c r="D215">
        <v>214</v>
      </c>
      <c r="E215">
        <v>1.9689824586135993</v>
      </c>
      <c r="F215">
        <v>1.9943655598275449</v>
      </c>
      <c r="G215">
        <v>2.002150313087371</v>
      </c>
      <c r="H215">
        <v>2.0142365138284517</v>
      </c>
      <c r="J215">
        <v>0.99834126731575001</v>
      </c>
      <c r="K215">
        <v>0.99901453521903205</v>
      </c>
      <c r="L215">
        <v>0.99421267137845004</v>
      </c>
      <c r="N215">
        <v>0.70818316146200877</v>
      </c>
      <c r="O215">
        <v>0.94755874655985595</v>
      </c>
      <c r="P215">
        <v>0.71785801505607805</v>
      </c>
      <c r="R215">
        <v>0.72430581596339716</v>
      </c>
      <c r="S215">
        <v>0.87657585980840103</v>
      </c>
      <c r="T215">
        <v>0.59805322315550502</v>
      </c>
      <c r="V215">
        <v>0.73841259609140852</v>
      </c>
      <c r="W215">
        <v>0.75370179985024899</v>
      </c>
      <c r="X215">
        <v>0.52854740116450405</v>
      </c>
    </row>
    <row r="216" spans="3:24" x14ac:dyDescent="0.2">
      <c r="C216">
        <f t="shared" si="3"/>
        <v>0.215</v>
      </c>
      <c r="D216">
        <v>215</v>
      </c>
      <c r="E216">
        <v>1.9689824586135993</v>
      </c>
      <c r="F216">
        <v>1.9943660289136307</v>
      </c>
      <c r="G216">
        <v>2.0021511067196771</v>
      </c>
      <c r="H216">
        <v>2.0142401698601038</v>
      </c>
      <c r="J216">
        <v>0.99834126731575001</v>
      </c>
      <c r="K216">
        <v>0.99901453521903205</v>
      </c>
      <c r="L216">
        <v>0.99421267137845004</v>
      </c>
      <c r="N216">
        <v>0.70819598932097505</v>
      </c>
      <c r="O216">
        <v>0.94755946051406603</v>
      </c>
      <c r="P216">
        <v>0.71787655208471501</v>
      </c>
      <c r="R216">
        <v>0.7243590900185074</v>
      </c>
      <c r="S216">
        <v>0.87657636560539298</v>
      </c>
      <c r="T216">
        <v>0.59805575163390501</v>
      </c>
      <c r="V216">
        <v>0.73861836004452364</v>
      </c>
      <c r="W216">
        <v>0.75370269465953399</v>
      </c>
      <c r="X216">
        <v>0.52858546332904399</v>
      </c>
    </row>
    <row r="217" spans="3:24" x14ac:dyDescent="0.2">
      <c r="C217">
        <f t="shared" si="3"/>
        <v>0.216</v>
      </c>
      <c r="D217">
        <v>216</v>
      </c>
      <c r="E217">
        <v>1.9689824586135993</v>
      </c>
      <c r="F217">
        <v>1.9943670397097462</v>
      </c>
      <c r="G217">
        <v>2.0021520959688988</v>
      </c>
      <c r="H217">
        <v>2.0142417543419344</v>
      </c>
      <c r="J217">
        <v>0.99834126731575001</v>
      </c>
      <c r="K217">
        <v>0.99901453521903205</v>
      </c>
      <c r="L217">
        <v>0.99421267137845004</v>
      </c>
      <c r="N217">
        <v>0.70828580842237565</v>
      </c>
      <c r="O217">
        <v>0.94756009810559405</v>
      </c>
      <c r="P217">
        <v>0.71788743385792697</v>
      </c>
      <c r="R217">
        <v>0.72436619315101392</v>
      </c>
      <c r="S217">
        <v>0.87657770499861198</v>
      </c>
      <c r="T217">
        <v>0.598067683102809</v>
      </c>
      <c r="V217">
        <v>0.73905035726386858</v>
      </c>
      <c r="W217">
        <v>0.75370290067804102</v>
      </c>
      <c r="X217">
        <v>0.52858669062174302</v>
      </c>
    </row>
    <row r="218" spans="3:24" x14ac:dyDescent="0.2">
      <c r="C218">
        <f t="shared" si="3"/>
        <v>0.217</v>
      </c>
      <c r="D218">
        <v>217</v>
      </c>
      <c r="E218">
        <v>1.9689824586135993</v>
      </c>
      <c r="F218">
        <v>1.9943699925430087</v>
      </c>
      <c r="G218">
        <v>2.0021534072385987</v>
      </c>
      <c r="H218">
        <v>2.0142420041031954</v>
      </c>
      <c r="J218">
        <v>0.99834126731575001</v>
      </c>
      <c r="K218">
        <v>0.99901453521903205</v>
      </c>
      <c r="L218">
        <v>0.99421267137845004</v>
      </c>
      <c r="N218">
        <v>0.70829261336461968</v>
      </c>
      <c r="O218">
        <v>0.94756204314098502</v>
      </c>
      <c r="P218">
        <v>0.71789402993820395</v>
      </c>
      <c r="R218">
        <v>0.72492712918254842</v>
      </c>
      <c r="S218">
        <v>0.87658091334686306</v>
      </c>
      <c r="T218">
        <v>0.59807053138740096</v>
      </c>
      <c r="V218">
        <v>0.73921412263386066</v>
      </c>
      <c r="W218">
        <v>0.753703077602488</v>
      </c>
      <c r="X218">
        <v>0.52861579505890399</v>
      </c>
    </row>
    <row r="219" spans="3:24" x14ac:dyDescent="0.2">
      <c r="C219">
        <f t="shared" si="3"/>
        <v>0.218</v>
      </c>
      <c r="D219">
        <v>218</v>
      </c>
      <c r="E219">
        <v>1.9689824586135993</v>
      </c>
      <c r="F219">
        <v>1.9943711498967434</v>
      </c>
      <c r="G219">
        <v>2.002154061326797</v>
      </c>
      <c r="H219">
        <v>2.0142426567456067</v>
      </c>
      <c r="J219">
        <v>0.99834126731575001</v>
      </c>
      <c r="K219">
        <v>0.99901453521903205</v>
      </c>
      <c r="L219">
        <v>0.99421267137845004</v>
      </c>
      <c r="N219">
        <v>0.70844954888048306</v>
      </c>
      <c r="O219">
        <v>0.94756502184458402</v>
      </c>
      <c r="P219">
        <v>0.717924297036032</v>
      </c>
      <c r="R219">
        <v>0.72502268137160653</v>
      </c>
      <c r="S219">
        <v>0.87658233304442101</v>
      </c>
      <c r="T219">
        <v>0.59812273553947204</v>
      </c>
      <c r="V219">
        <v>0.73993630000825295</v>
      </c>
      <c r="W219">
        <v>0.75370655967604505</v>
      </c>
      <c r="X219">
        <v>0.528651434669689</v>
      </c>
    </row>
    <row r="220" spans="3:24" x14ac:dyDescent="0.2">
      <c r="C220">
        <f t="shared" si="3"/>
        <v>0.219</v>
      </c>
      <c r="D220">
        <v>219</v>
      </c>
      <c r="E220">
        <v>1.9689824586135993</v>
      </c>
      <c r="F220">
        <v>1.9943742831810645</v>
      </c>
      <c r="G220">
        <v>2.0021551172229528</v>
      </c>
      <c r="H220">
        <v>2.0142449073338078</v>
      </c>
      <c r="J220">
        <v>0.99834126731575001</v>
      </c>
      <c r="K220">
        <v>0.99901453521903205</v>
      </c>
      <c r="L220">
        <v>0.99421267137845004</v>
      </c>
      <c r="N220">
        <v>0.70845288417236962</v>
      </c>
      <c r="O220">
        <v>0.94756525356130195</v>
      </c>
      <c r="P220">
        <v>0.71793524039951095</v>
      </c>
      <c r="R220">
        <v>0.72515052512670497</v>
      </c>
      <c r="S220">
        <v>0.87658312522559301</v>
      </c>
      <c r="T220">
        <v>0.598131056409543</v>
      </c>
      <c r="V220">
        <v>0.74037629375812752</v>
      </c>
      <c r="W220">
        <v>0.75371502066226204</v>
      </c>
      <c r="X220">
        <v>0.528680023128557</v>
      </c>
    </row>
    <row r="221" spans="3:24" x14ac:dyDescent="0.2">
      <c r="C221">
        <f t="shared" si="3"/>
        <v>0.22</v>
      </c>
      <c r="D221">
        <v>220</v>
      </c>
      <c r="E221">
        <v>1.9689824586135993</v>
      </c>
      <c r="F221">
        <v>1.9943752790644227</v>
      </c>
      <c r="G221">
        <v>2.0021576270316097</v>
      </c>
      <c r="H221">
        <v>2.0142464932742596</v>
      </c>
      <c r="J221">
        <v>0.99834126731575001</v>
      </c>
      <c r="K221">
        <v>0.99901453521903205</v>
      </c>
      <c r="L221">
        <v>0.99421267137845004</v>
      </c>
      <c r="N221">
        <v>0.70845357026296152</v>
      </c>
      <c r="O221">
        <v>0.94756533161632095</v>
      </c>
      <c r="P221">
        <v>0.71798202638708897</v>
      </c>
      <c r="R221">
        <v>0.72559163387669179</v>
      </c>
      <c r="S221">
        <v>0.87658325000168602</v>
      </c>
      <c r="T221">
        <v>0.59815559474364499</v>
      </c>
      <c r="V221">
        <v>0.74044656398611963</v>
      </c>
      <c r="W221">
        <v>0.75372405015628496</v>
      </c>
      <c r="X221">
        <v>0.52868654803711101</v>
      </c>
    </row>
    <row r="222" spans="3:24" x14ac:dyDescent="0.2">
      <c r="C222">
        <f t="shared" si="3"/>
        <v>0.221</v>
      </c>
      <c r="D222">
        <v>221</v>
      </c>
      <c r="E222">
        <v>1.9689824586135993</v>
      </c>
      <c r="F222">
        <v>1.9943757858018794</v>
      </c>
      <c r="G222">
        <v>2.0021599884837165</v>
      </c>
      <c r="H222">
        <v>2.014249066301808</v>
      </c>
      <c r="J222">
        <v>0.99834126731575001</v>
      </c>
      <c r="K222">
        <v>0.99901453521903205</v>
      </c>
      <c r="L222">
        <v>0.99421267137845004</v>
      </c>
      <c r="N222">
        <v>0.70849588532420793</v>
      </c>
      <c r="O222">
        <v>0.94756666075735096</v>
      </c>
      <c r="P222">
        <v>0.71801465420247101</v>
      </c>
      <c r="R222">
        <v>0.72583460192112548</v>
      </c>
      <c r="S222">
        <v>0.87658757351424399</v>
      </c>
      <c r="T222">
        <v>0.59823808343293805</v>
      </c>
      <c r="V222">
        <v>0.74046041700261278</v>
      </c>
      <c r="W222">
        <v>0.753726474243128</v>
      </c>
      <c r="X222">
        <v>0.528691349735121</v>
      </c>
    </row>
    <row r="223" spans="3:24" x14ac:dyDescent="0.2">
      <c r="C223">
        <f t="shared" si="3"/>
        <v>0.222</v>
      </c>
      <c r="D223">
        <v>222</v>
      </c>
      <c r="E223">
        <v>1.9689824586135993</v>
      </c>
      <c r="F223">
        <v>1.9943763499320268</v>
      </c>
      <c r="G223">
        <v>2.002160193896128</v>
      </c>
      <c r="H223">
        <v>2.0142495188066039</v>
      </c>
      <c r="J223">
        <v>0.99834126731575001</v>
      </c>
      <c r="K223">
        <v>0.99901453521903205</v>
      </c>
      <c r="L223">
        <v>0.99421267137845004</v>
      </c>
      <c r="N223">
        <v>0.70849830574042105</v>
      </c>
      <c r="O223">
        <v>0.94756716895928805</v>
      </c>
      <c r="P223">
        <v>0.71802297845290597</v>
      </c>
      <c r="R223">
        <v>0.72591338104180003</v>
      </c>
      <c r="S223">
        <v>0.87659005609035501</v>
      </c>
      <c r="T223">
        <v>0.598275704747392</v>
      </c>
      <c r="V223">
        <v>0.74078710383973279</v>
      </c>
      <c r="W223">
        <v>0.75374546099552797</v>
      </c>
      <c r="X223">
        <v>0.52869496231953295</v>
      </c>
    </row>
    <row r="224" spans="3:24" x14ac:dyDescent="0.2">
      <c r="C224">
        <f t="shared" si="3"/>
        <v>0.223</v>
      </c>
      <c r="D224">
        <v>223</v>
      </c>
      <c r="E224">
        <v>1.9689824586135993</v>
      </c>
      <c r="F224">
        <v>1.9943764598918103</v>
      </c>
      <c r="G224">
        <v>2.002160803350439</v>
      </c>
      <c r="H224">
        <v>2.0142535203344405</v>
      </c>
      <c r="J224">
        <v>0.99834126731575001</v>
      </c>
      <c r="K224">
        <v>0.99901453521903205</v>
      </c>
      <c r="L224">
        <v>0.99421267137845004</v>
      </c>
      <c r="N224">
        <v>0.70870553306210915</v>
      </c>
      <c r="O224">
        <v>0.94756795722341003</v>
      </c>
      <c r="P224">
        <v>0.71802549668985005</v>
      </c>
      <c r="R224">
        <v>0.72634831070041894</v>
      </c>
      <c r="S224">
        <v>0.876590128221445</v>
      </c>
      <c r="T224">
        <v>0.59827863265821501</v>
      </c>
      <c r="V224">
        <v>0.74095150038460345</v>
      </c>
      <c r="W224">
        <v>0.75374574344791001</v>
      </c>
      <c r="X224">
        <v>0.52871772697090003</v>
      </c>
    </row>
    <row r="225" spans="3:24" x14ac:dyDescent="0.2">
      <c r="C225">
        <f t="shared" si="3"/>
        <v>0.224</v>
      </c>
      <c r="D225">
        <v>224</v>
      </c>
      <c r="E225">
        <v>1.9689824586135993</v>
      </c>
      <c r="F225">
        <v>1.9943768594370057</v>
      </c>
      <c r="G225">
        <v>2.0021614667370176</v>
      </c>
      <c r="H225">
        <v>2.01425775020537</v>
      </c>
      <c r="J225">
        <v>0.99834126731575001</v>
      </c>
      <c r="K225">
        <v>0.99901453521903205</v>
      </c>
      <c r="L225">
        <v>0.99421267137845004</v>
      </c>
      <c r="N225">
        <v>0.70871501512689627</v>
      </c>
      <c r="O225">
        <v>0.94756987413231097</v>
      </c>
      <c r="P225">
        <v>0.71802748674531602</v>
      </c>
      <c r="R225">
        <v>0.7264442731814007</v>
      </c>
      <c r="S225">
        <v>0.87659085780068002</v>
      </c>
      <c r="T225">
        <v>0.59828852904646401</v>
      </c>
      <c r="V225">
        <v>0.74103139122531292</v>
      </c>
      <c r="W225">
        <v>0.75375151917391503</v>
      </c>
      <c r="X225">
        <v>0.52876127617651902</v>
      </c>
    </row>
    <row r="226" spans="3:24" x14ac:dyDescent="0.2">
      <c r="C226">
        <f t="shared" si="3"/>
        <v>0.22500000000000001</v>
      </c>
      <c r="D226">
        <v>225</v>
      </c>
      <c r="E226">
        <v>1.9689824586135993</v>
      </c>
      <c r="F226">
        <v>1.9943775947878364</v>
      </c>
      <c r="G226">
        <v>2.002161920478549</v>
      </c>
      <c r="H226">
        <v>2.0142584114641644</v>
      </c>
      <c r="J226">
        <v>0.99834126731575001</v>
      </c>
      <c r="K226">
        <v>0.99901453521903205</v>
      </c>
      <c r="L226">
        <v>0.99421267137845004</v>
      </c>
      <c r="N226">
        <v>0.70902023350370902</v>
      </c>
      <c r="O226">
        <v>0.947569899659777</v>
      </c>
      <c r="P226">
        <v>0.71802906163287405</v>
      </c>
      <c r="R226">
        <v>0.72646056833715356</v>
      </c>
      <c r="S226">
        <v>0.87659163325090705</v>
      </c>
      <c r="T226">
        <v>0.59831636631296004</v>
      </c>
      <c r="V226">
        <v>0.74104097762278176</v>
      </c>
      <c r="W226">
        <v>0.75375152617585806</v>
      </c>
      <c r="X226">
        <v>0.52877144647665297</v>
      </c>
    </row>
    <row r="227" spans="3:24" x14ac:dyDescent="0.2">
      <c r="C227">
        <f t="shared" si="3"/>
        <v>0.22600000000000001</v>
      </c>
      <c r="D227">
        <v>226</v>
      </c>
      <c r="E227">
        <v>1.9689824586135993</v>
      </c>
      <c r="F227">
        <v>1.9943780441235133</v>
      </c>
      <c r="G227">
        <v>2.002165455678778</v>
      </c>
      <c r="H227">
        <v>2.0142597433493412</v>
      </c>
      <c r="J227">
        <v>0.99834126731575001</v>
      </c>
      <c r="K227">
        <v>0.99901453521903205</v>
      </c>
      <c r="L227">
        <v>0.99421267137845004</v>
      </c>
      <c r="N227">
        <v>0.70916650841811391</v>
      </c>
      <c r="O227">
        <v>0.94757110192320304</v>
      </c>
      <c r="P227">
        <v>0.71803068146444704</v>
      </c>
      <c r="R227">
        <v>0.72663289068369064</v>
      </c>
      <c r="S227">
        <v>0.87659477709962597</v>
      </c>
      <c r="T227">
        <v>0.59831856559111596</v>
      </c>
      <c r="V227">
        <v>0.74109466223222809</v>
      </c>
      <c r="W227">
        <v>0.75375262942617705</v>
      </c>
      <c r="X227">
        <v>0.52877555708512802</v>
      </c>
    </row>
    <row r="228" spans="3:24" x14ac:dyDescent="0.2">
      <c r="C228">
        <f t="shared" si="3"/>
        <v>0.22700000000000001</v>
      </c>
      <c r="D228">
        <v>227</v>
      </c>
      <c r="E228">
        <v>1.9689824586135993</v>
      </c>
      <c r="F228">
        <v>1.9943792344478131</v>
      </c>
      <c r="G228">
        <v>2.002165803041196</v>
      </c>
      <c r="H228">
        <v>2.0142608230923114</v>
      </c>
      <c r="J228">
        <v>0.99834126731575001</v>
      </c>
      <c r="K228">
        <v>0.99901453521903205</v>
      </c>
      <c r="L228">
        <v>0.99421267137845004</v>
      </c>
      <c r="N228">
        <v>0.70925108213523635</v>
      </c>
      <c r="O228">
        <v>0.94757317678911102</v>
      </c>
      <c r="P228">
        <v>0.71803107740437599</v>
      </c>
      <c r="R228">
        <v>0.72667215717452782</v>
      </c>
      <c r="S228">
        <v>0.87659756624322804</v>
      </c>
      <c r="T228">
        <v>0.59834107383743995</v>
      </c>
      <c r="V228">
        <v>0.74145971111787567</v>
      </c>
      <c r="W228">
        <v>0.753752665587059</v>
      </c>
      <c r="X228">
        <v>0.52882786531039705</v>
      </c>
    </row>
    <row r="229" spans="3:24" x14ac:dyDescent="0.2">
      <c r="C229">
        <f t="shared" si="3"/>
        <v>0.22800000000000001</v>
      </c>
      <c r="D229">
        <v>228</v>
      </c>
      <c r="E229">
        <v>1.9689824586135993</v>
      </c>
      <c r="F229">
        <v>1.9943799010484158</v>
      </c>
      <c r="G229">
        <v>2.002167728264046</v>
      </c>
      <c r="H229">
        <v>2.014260974978729</v>
      </c>
      <c r="J229">
        <v>0.99834126731575001</v>
      </c>
      <c r="K229">
        <v>0.99901453521903205</v>
      </c>
      <c r="L229">
        <v>0.99421267137845004</v>
      </c>
      <c r="N229">
        <v>0.70933632658228241</v>
      </c>
      <c r="O229">
        <v>0.94757345686514505</v>
      </c>
      <c r="P229">
        <v>0.71804088069021799</v>
      </c>
      <c r="R229">
        <v>0.72688328204051511</v>
      </c>
      <c r="S229">
        <v>0.87659904752469497</v>
      </c>
      <c r="T229">
        <v>0.59838156775881302</v>
      </c>
      <c r="V229">
        <v>0.74147658385757964</v>
      </c>
      <c r="W229">
        <v>0.75375646309493904</v>
      </c>
      <c r="X229">
        <v>0.52882825404035705</v>
      </c>
    </row>
    <row r="230" spans="3:24" x14ac:dyDescent="0.2">
      <c r="C230">
        <f t="shared" si="3"/>
        <v>0.22900000000000001</v>
      </c>
      <c r="D230">
        <v>229</v>
      </c>
      <c r="E230">
        <v>1.9689824586135993</v>
      </c>
      <c r="F230">
        <v>1.9943806317486825</v>
      </c>
      <c r="G230">
        <v>2.002170633712085</v>
      </c>
      <c r="H230">
        <v>2.0142611839523643</v>
      </c>
      <c r="J230">
        <v>0.99834126731575001</v>
      </c>
      <c r="K230">
        <v>0.99901453521903205</v>
      </c>
      <c r="L230">
        <v>0.99421267137845004</v>
      </c>
      <c r="N230">
        <v>0.70951141091331849</v>
      </c>
      <c r="O230">
        <v>0.94757347309850803</v>
      </c>
      <c r="P230">
        <v>0.71804175444071905</v>
      </c>
      <c r="R230">
        <v>0.72689881104787391</v>
      </c>
      <c r="S230">
        <v>0.87659989613228895</v>
      </c>
      <c r="T230">
        <v>0.59839099603801704</v>
      </c>
      <c r="V230">
        <v>0.7415667685463474</v>
      </c>
      <c r="W230">
        <v>0.75376294604976302</v>
      </c>
      <c r="X230">
        <v>0.52888968627097599</v>
      </c>
    </row>
    <row r="231" spans="3:24" x14ac:dyDescent="0.2">
      <c r="C231">
        <f t="shared" si="3"/>
        <v>0.23</v>
      </c>
      <c r="D231">
        <v>230</v>
      </c>
      <c r="E231">
        <v>1.9689824586135993</v>
      </c>
      <c r="F231">
        <v>1.9943819025145131</v>
      </c>
      <c r="G231">
        <v>2.0021708914510983</v>
      </c>
      <c r="H231">
        <v>2.0142624075688049</v>
      </c>
      <c r="J231">
        <v>0.99834126731575001</v>
      </c>
      <c r="K231">
        <v>0.99901453521903205</v>
      </c>
      <c r="L231">
        <v>0.99421267137845004</v>
      </c>
      <c r="N231">
        <v>0.70963457045014666</v>
      </c>
      <c r="O231">
        <v>0.94757359560480803</v>
      </c>
      <c r="P231">
        <v>0.71804872039437595</v>
      </c>
      <c r="R231">
        <v>0.72692370812974971</v>
      </c>
      <c r="S231">
        <v>0.87660399230201702</v>
      </c>
      <c r="T231">
        <v>0.59839835024937105</v>
      </c>
      <c r="V231">
        <v>0.7415939812538701</v>
      </c>
      <c r="W231">
        <v>0.75376767247632903</v>
      </c>
      <c r="X231">
        <v>0.52891223012745003</v>
      </c>
    </row>
    <row r="232" spans="3:24" x14ac:dyDescent="0.2">
      <c r="C232">
        <f t="shared" si="3"/>
        <v>0.23100000000000001</v>
      </c>
      <c r="D232">
        <v>231</v>
      </c>
      <c r="E232">
        <v>1.9689824586135993</v>
      </c>
      <c r="F232">
        <v>1.9943824829345362</v>
      </c>
      <c r="G232">
        <v>2.0021734357632024</v>
      </c>
      <c r="H232">
        <v>2.0142672098433603</v>
      </c>
      <c r="J232">
        <v>0.99834126731575001</v>
      </c>
      <c r="K232">
        <v>0.99901453521903205</v>
      </c>
      <c r="L232">
        <v>0.99421267137845004</v>
      </c>
      <c r="N232">
        <v>0.70977514021928068</v>
      </c>
      <c r="O232">
        <v>0.94757606506201797</v>
      </c>
      <c r="P232">
        <v>0.71810283243638795</v>
      </c>
      <c r="R232">
        <v>0.72696977284540143</v>
      </c>
      <c r="S232">
        <v>0.87660843038103298</v>
      </c>
      <c r="T232">
        <v>0.59840319437816802</v>
      </c>
      <c r="V232">
        <v>0.74174171911661291</v>
      </c>
      <c r="W232">
        <v>0.75376898367249401</v>
      </c>
      <c r="X232">
        <v>0.52893339292600305</v>
      </c>
    </row>
    <row r="233" spans="3:24" x14ac:dyDescent="0.2">
      <c r="C233">
        <f t="shared" si="3"/>
        <v>0.23200000000000001</v>
      </c>
      <c r="D233">
        <v>232</v>
      </c>
      <c r="E233">
        <v>1.9689824586135993</v>
      </c>
      <c r="F233">
        <v>1.9943833202286687</v>
      </c>
      <c r="G233">
        <v>2.0021754921985968</v>
      </c>
      <c r="H233">
        <v>2.0142691391168919</v>
      </c>
      <c r="J233">
        <v>0.99834126731575001</v>
      </c>
      <c r="K233">
        <v>0.99901453521903205</v>
      </c>
      <c r="L233">
        <v>0.99421267137845004</v>
      </c>
      <c r="N233">
        <v>0.70980099287579412</v>
      </c>
      <c r="O233">
        <v>0.94757806269733902</v>
      </c>
      <c r="P233">
        <v>0.71811500928406602</v>
      </c>
      <c r="R233">
        <v>0.72697036393808268</v>
      </c>
      <c r="S233">
        <v>0.87660901958080495</v>
      </c>
      <c r="T233">
        <v>0.598411772344147</v>
      </c>
      <c r="V233">
        <v>0.74174511049297653</v>
      </c>
      <c r="W233">
        <v>0.75378006357582905</v>
      </c>
      <c r="X233">
        <v>0.52896031614833605</v>
      </c>
    </row>
    <row r="234" spans="3:24" x14ac:dyDescent="0.2">
      <c r="C234">
        <f t="shared" si="3"/>
        <v>0.23300000000000001</v>
      </c>
      <c r="D234">
        <v>233</v>
      </c>
      <c r="E234">
        <v>1.9689824586135993</v>
      </c>
      <c r="F234">
        <v>1.9943835213183758</v>
      </c>
      <c r="G234">
        <v>2.0021756010616225</v>
      </c>
      <c r="H234">
        <v>2.0142714041432983</v>
      </c>
      <c r="J234">
        <v>0.99834126731575001</v>
      </c>
      <c r="K234">
        <v>0.99901453521903205</v>
      </c>
      <c r="L234">
        <v>0.99421267137845004</v>
      </c>
      <c r="N234">
        <v>0.7098477310037955</v>
      </c>
      <c r="O234">
        <v>0.94757809077018595</v>
      </c>
      <c r="P234">
        <v>0.71812677363321598</v>
      </c>
      <c r="R234">
        <v>0.72707896981172637</v>
      </c>
      <c r="S234">
        <v>0.87660958158542901</v>
      </c>
      <c r="T234">
        <v>0.59842144668941599</v>
      </c>
      <c r="V234">
        <v>0.74175767559082351</v>
      </c>
      <c r="W234">
        <v>0.75378570650382204</v>
      </c>
      <c r="X234">
        <v>0.52896182228852395</v>
      </c>
    </row>
    <row r="235" spans="3:24" x14ac:dyDescent="0.2">
      <c r="C235">
        <f t="shared" si="3"/>
        <v>0.23400000000000001</v>
      </c>
      <c r="D235">
        <v>234</v>
      </c>
      <c r="E235">
        <v>1.9689824586135993</v>
      </c>
      <c r="F235">
        <v>1.9943854080417849</v>
      </c>
      <c r="G235">
        <v>2.0021763817374549</v>
      </c>
      <c r="H235">
        <v>2.014276318439236</v>
      </c>
      <c r="J235">
        <v>0.99834126731575001</v>
      </c>
      <c r="K235">
        <v>0.99901453521903205</v>
      </c>
      <c r="L235">
        <v>0.99421267137845004</v>
      </c>
      <c r="N235">
        <v>0.70989792739986324</v>
      </c>
      <c r="O235">
        <v>0.94758022544661402</v>
      </c>
      <c r="P235">
        <v>0.71814836856475595</v>
      </c>
      <c r="R235">
        <v>0.72721653276643305</v>
      </c>
      <c r="S235">
        <v>0.87661031839898496</v>
      </c>
      <c r="T235">
        <v>0.59843081276989596</v>
      </c>
      <c r="V235">
        <v>0.74177589718092607</v>
      </c>
      <c r="W235">
        <v>0.75378822036177096</v>
      </c>
      <c r="X235">
        <v>0.52896540609153597</v>
      </c>
    </row>
    <row r="236" spans="3:24" x14ac:dyDescent="0.2">
      <c r="C236">
        <f t="shared" si="3"/>
        <v>0.23499999999999999</v>
      </c>
      <c r="D236">
        <v>235</v>
      </c>
      <c r="E236">
        <v>1.9689824586135993</v>
      </c>
      <c r="F236">
        <v>1.994386992748207</v>
      </c>
      <c r="G236">
        <v>2.00217766348135</v>
      </c>
      <c r="H236">
        <v>2.0142785750636025</v>
      </c>
      <c r="J236">
        <v>0.99834126731575001</v>
      </c>
      <c r="K236">
        <v>0.99901453521903205</v>
      </c>
      <c r="L236">
        <v>0.99421267137845004</v>
      </c>
      <c r="N236">
        <v>0.7099876804930475</v>
      </c>
      <c r="O236">
        <v>0.947581305996954</v>
      </c>
      <c r="P236">
        <v>0.71816111805175498</v>
      </c>
      <c r="R236">
        <v>0.72739434150515903</v>
      </c>
      <c r="S236">
        <v>0.87661218306015498</v>
      </c>
      <c r="T236">
        <v>0.59847092543904701</v>
      </c>
      <c r="V236">
        <v>0.74179400617176949</v>
      </c>
      <c r="W236">
        <v>0.75378945770514005</v>
      </c>
      <c r="X236">
        <v>0.52897075840282504</v>
      </c>
    </row>
    <row r="237" spans="3:24" x14ac:dyDescent="0.2">
      <c r="C237">
        <f t="shared" si="3"/>
        <v>0.23599999999999999</v>
      </c>
      <c r="D237">
        <v>236</v>
      </c>
      <c r="E237">
        <v>1.9689824586135993</v>
      </c>
      <c r="F237">
        <v>1.9943870062721045</v>
      </c>
      <c r="G237">
        <v>2.0021802742624737</v>
      </c>
      <c r="H237">
        <v>2.0142801274966118</v>
      </c>
      <c r="J237">
        <v>0.99834126731575001</v>
      </c>
      <c r="K237">
        <v>0.99901453521903205</v>
      </c>
      <c r="L237">
        <v>0.99421267137845004</v>
      </c>
      <c r="N237">
        <v>0.71006729749755193</v>
      </c>
      <c r="O237">
        <v>0.94758135654305398</v>
      </c>
      <c r="P237">
        <v>0.718256247272401</v>
      </c>
      <c r="R237">
        <v>0.72770879237034147</v>
      </c>
      <c r="S237">
        <v>0.87662045835661095</v>
      </c>
      <c r="T237">
        <v>0.59847180293505298</v>
      </c>
      <c r="V237">
        <v>0.74198424383585004</v>
      </c>
      <c r="W237">
        <v>0.75379224490360996</v>
      </c>
      <c r="X237">
        <v>0.52897279463256197</v>
      </c>
    </row>
    <row r="238" spans="3:24" x14ac:dyDescent="0.2">
      <c r="C238">
        <f t="shared" si="3"/>
        <v>0.23699999999999999</v>
      </c>
      <c r="D238">
        <v>237</v>
      </c>
      <c r="E238">
        <v>1.9689824586135993</v>
      </c>
      <c r="F238">
        <v>1.9943887017041706</v>
      </c>
      <c r="G238">
        <v>2.0021804525431346</v>
      </c>
      <c r="H238">
        <v>2.0142851639081694</v>
      </c>
      <c r="J238">
        <v>0.99834126731575001</v>
      </c>
      <c r="K238">
        <v>0.99901453521903205</v>
      </c>
      <c r="L238">
        <v>0.99421267137845004</v>
      </c>
      <c r="N238">
        <v>0.71011694110870072</v>
      </c>
      <c r="O238">
        <v>0.94758250111938802</v>
      </c>
      <c r="P238">
        <v>0.71825927555412905</v>
      </c>
      <c r="R238">
        <v>0.72772017898240959</v>
      </c>
      <c r="S238">
        <v>0.87662323833241695</v>
      </c>
      <c r="T238">
        <v>0.59848744820725497</v>
      </c>
      <c r="V238">
        <v>0.74222730914279123</v>
      </c>
      <c r="W238">
        <v>0.75379876350963904</v>
      </c>
      <c r="X238">
        <v>0.52897357747108198</v>
      </c>
    </row>
    <row r="239" spans="3:24" x14ac:dyDescent="0.2">
      <c r="C239">
        <f t="shared" si="3"/>
        <v>0.23799999999999999</v>
      </c>
      <c r="D239">
        <v>238</v>
      </c>
      <c r="E239">
        <v>1.9689824586135993</v>
      </c>
      <c r="F239">
        <v>1.9943891343127775</v>
      </c>
      <c r="G239">
        <v>2.0021823961983136</v>
      </c>
      <c r="H239">
        <v>2.0142852821078923</v>
      </c>
      <c r="J239">
        <v>0.99834126731575001</v>
      </c>
      <c r="K239">
        <v>0.99901453521903205</v>
      </c>
      <c r="L239">
        <v>0.99421267137845004</v>
      </c>
      <c r="N239">
        <v>0.71015379442423654</v>
      </c>
      <c r="O239">
        <v>0.94758496027592398</v>
      </c>
      <c r="P239">
        <v>0.71829180095600098</v>
      </c>
      <c r="R239">
        <v>0.72772834776160467</v>
      </c>
      <c r="S239">
        <v>0.87663172779730802</v>
      </c>
      <c r="T239">
        <v>0.59850408144827005</v>
      </c>
      <c r="V239">
        <v>0.74230162995827975</v>
      </c>
      <c r="W239">
        <v>0.75380156853599001</v>
      </c>
      <c r="X239">
        <v>0.52898780512471499</v>
      </c>
    </row>
    <row r="240" spans="3:24" x14ac:dyDescent="0.2">
      <c r="C240">
        <f t="shared" si="3"/>
        <v>0.23899999999999999</v>
      </c>
      <c r="D240">
        <v>239</v>
      </c>
      <c r="E240">
        <v>1.9689824586135993</v>
      </c>
      <c r="F240">
        <v>1.9943898842476815</v>
      </c>
      <c r="G240">
        <v>2.0021824116058409</v>
      </c>
      <c r="H240">
        <v>2.0142879696023872</v>
      </c>
      <c r="J240">
        <v>0.99834126731575001</v>
      </c>
      <c r="K240">
        <v>0.99901453521903205</v>
      </c>
      <c r="L240">
        <v>0.99421267137845004</v>
      </c>
      <c r="N240">
        <v>0.71015871955889676</v>
      </c>
      <c r="O240">
        <v>0.94758515256752396</v>
      </c>
      <c r="P240">
        <v>0.71830903625887599</v>
      </c>
      <c r="R240">
        <v>0.72780626409217963</v>
      </c>
      <c r="S240">
        <v>0.87663453189830598</v>
      </c>
      <c r="T240">
        <v>0.59861139249963202</v>
      </c>
      <c r="V240">
        <v>0.74230571173298132</v>
      </c>
      <c r="W240">
        <v>0.75380159114624101</v>
      </c>
      <c r="X240">
        <v>0.52899757401453595</v>
      </c>
    </row>
    <row r="241" spans="3:24" x14ac:dyDescent="0.2">
      <c r="C241">
        <f t="shared" si="3"/>
        <v>0.24</v>
      </c>
      <c r="D241">
        <v>240</v>
      </c>
      <c r="E241">
        <v>1.9689824586135993</v>
      </c>
      <c r="F241">
        <v>1.9943903072870297</v>
      </c>
      <c r="G241">
        <v>2.0021832916527504</v>
      </c>
      <c r="H241">
        <v>2.014291189276741</v>
      </c>
      <c r="J241">
        <v>0.99834126731575001</v>
      </c>
      <c r="K241">
        <v>0.99901453521903205</v>
      </c>
      <c r="L241">
        <v>0.99421267137845004</v>
      </c>
      <c r="N241">
        <v>0.71023986563602493</v>
      </c>
      <c r="O241">
        <v>0.94758556610933098</v>
      </c>
      <c r="P241">
        <v>0.718311794465197</v>
      </c>
      <c r="R241">
        <v>0.72787382661048328</v>
      </c>
      <c r="S241">
        <v>0.87663481485278205</v>
      </c>
      <c r="T241">
        <v>0.59861448174459597</v>
      </c>
      <c r="V241">
        <v>0.74234208276316016</v>
      </c>
      <c r="W241">
        <v>0.75380283752779198</v>
      </c>
      <c r="X241">
        <v>0.52900792283486597</v>
      </c>
    </row>
    <row r="242" spans="3:24" x14ac:dyDescent="0.2">
      <c r="C242">
        <f t="shared" si="3"/>
        <v>0.24099999999999999</v>
      </c>
      <c r="D242">
        <v>241</v>
      </c>
      <c r="E242">
        <v>1.9689824586135993</v>
      </c>
      <c r="F242">
        <v>1.9943915037702316</v>
      </c>
      <c r="G242">
        <v>2.0021838562145886</v>
      </c>
      <c r="H242">
        <v>2.0142932620401766</v>
      </c>
      <c r="J242">
        <v>0.99834126731575001</v>
      </c>
      <c r="K242">
        <v>0.99901453521903205</v>
      </c>
      <c r="L242">
        <v>0.99421267137845004</v>
      </c>
      <c r="N242">
        <v>0.71041943734327873</v>
      </c>
      <c r="O242">
        <v>0.94758649360795399</v>
      </c>
      <c r="P242">
        <v>0.71833939530419999</v>
      </c>
      <c r="R242">
        <v>0.72791037481802978</v>
      </c>
      <c r="S242">
        <v>0.87663680052247495</v>
      </c>
      <c r="T242">
        <v>0.59863584582135898</v>
      </c>
      <c r="V242">
        <v>0.74240245263241389</v>
      </c>
      <c r="W242">
        <v>0.75380494512986895</v>
      </c>
      <c r="X242">
        <v>0.52901320653854</v>
      </c>
    </row>
    <row r="243" spans="3:24" x14ac:dyDescent="0.2">
      <c r="C243">
        <f t="shared" si="3"/>
        <v>0.24199999999999999</v>
      </c>
      <c r="D243">
        <v>242</v>
      </c>
      <c r="E243">
        <v>1.9689824586135993</v>
      </c>
      <c r="F243">
        <v>1.9943974092034797</v>
      </c>
      <c r="G243">
        <v>2.0021849692086313</v>
      </c>
      <c r="H243">
        <v>2.0142932942701366</v>
      </c>
      <c r="J243">
        <v>0.99834126731575001</v>
      </c>
      <c r="K243">
        <v>0.99901453521903205</v>
      </c>
      <c r="L243">
        <v>0.99421267137845004</v>
      </c>
      <c r="N243">
        <v>0.71057557890364842</v>
      </c>
      <c r="O243">
        <v>0.94758878793789802</v>
      </c>
      <c r="P243">
        <v>0.71834664724436503</v>
      </c>
      <c r="R243">
        <v>0.7280126590388345</v>
      </c>
      <c r="S243">
        <v>0.87663857749915097</v>
      </c>
      <c r="T243">
        <v>0.59864853427970299</v>
      </c>
      <c r="V243">
        <v>0.74280310373025926</v>
      </c>
      <c r="W243">
        <v>0.75380839361638396</v>
      </c>
      <c r="X243">
        <v>0.52901383414002301</v>
      </c>
    </row>
    <row r="244" spans="3:24" x14ac:dyDescent="0.2">
      <c r="C244">
        <f t="shared" si="3"/>
        <v>0.24299999999999999</v>
      </c>
      <c r="D244">
        <v>243</v>
      </c>
      <c r="E244">
        <v>1.9689824586135993</v>
      </c>
      <c r="F244">
        <v>1.9943980603544931</v>
      </c>
      <c r="G244">
        <v>2.0021864335534532</v>
      </c>
      <c r="H244">
        <v>2.0142942206670602</v>
      </c>
      <c r="J244">
        <v>0.99834126731575001</v>
      </c>
      <c r="K244">
        <v>0.99901453521903205</v>
      </c>
      <c r="L244">
        <v>0.99421267137845004</v>
      </c>
      <c r="N244">
        <v>0.71065965071824932</v>
      </c>
      <c r="O244">
        <v>0.94759020573120001</v>
      </c>
      <c r="P244">
        <v>0.71835880421750398</v>
      </c>
      <c r="R244">
        <v>0.72810143441366237</v>
      </c>
      <c r="S244">
        <v>0.87664076818110803</v>
      </c>
      <c r="T244">
        <v>0.598687186323135</v>
      </c>
      <c r="V244">
        <v>0.74292200797469399</v>
      </c>
      <c r="W244">
        <v>0.75380870597565997</v>
      </c>
      <c r="X244">
        <v>0.52901840246899201</v>
      </c>
    </row>
    <row r="245" spans="3:24" x14ac:dyDescent="0.2">
      <c r="C245">
        <f t="shared" si="3"/>
        <v>0.24399999999999999</v>
      </c>
      <c r="D245">
        <v>244</v>
      </c>
      <c r="E245">
        <v>1.9689824586135993</v>
      </c>
      <c r="F245">
        <v>1.9943981135915183</v>
      </c>
      <c r="G245">
        <v>2.0021865620910377</v>
      </c>
      <c r="H245">
        <v>2.0142942835650035</v>
      </c>
      <c r="J245">
        <v>0.99834126731575001</v>
      </c>
      <c r="K245">
        <v>0.99901453521903205</v>
      </c>
      <c r="L245">
        <v>0.99421267137845004</v>
      </c>
      <c r="N245">
        <v>0.71066759976347582</v>
      </c>
      <c r="O245">
        <v>0.94759183910915601</v>
      </c>
      <c r="P245">
        <v>0.71839348316531204</v>
      </c>
      <c r="R245">
        <v>0.72810215249656129</v>
      </c>
      <c r="S245">
        <v>0.876641933275774</v>
      </c>
      <c r="T245">
        <v>0.59869416911751006</v>
      </c>
      <c r="V245">
        <v>0.74313546460169178</v>
      </c>
      <c r="W245">
        <v>0.75381086926315899</v>
      </c>
      <c r="X245">
        <v>0.52904017243374002</v>
      </c>
    </row>
    <row r="246" spans="3:24" x14ac:dyDescent="0.2">
      <c r="C246">
        <f t="shared" si="3"/>
        <v>0.245</v>
      </c>
      <c r="D246">
        <v>245</v>
      </c>
      <c r="E246">
        <v>1.9689824586135993</v>
      </c>
      <c r="F246">
        <v>1.9944000921933678</v>
      </c>
      <c r="G246">
        <v>2.0021907938965238</v>
      </c>
      <c r="H246">
        <v>2.0143016103017275</v>
      </c>
      <c r="J246">
        <v>0.99834126731575001</v>
      </c>
      <c r="K246">
        <v>0.99901453521903205</v>
      </c>
      <c r="L246">
        <v>0.99421267137845004</v>
      </c>
      <c r="N246">
        <v>0.7106740484296844</v>
      </c>
      <c r="O246">
        <v>0.94759290331747104</v>
      </c>
      <c r="P246">
        <v>0.71840662112111797</v>
      </c>
      <c r="R246">
        <v>0.72857610580822951</v>
      </c>
      <c r="S246">
        <v>0.87664526922836705</v>
      </c>
      <c r="T246">
        <v>0.59869502940694996</v>
      </c>
      <c r="V246">
        <v>0.74344285499210061</v>
      </c>
      <c r="W246">
        <v>0.75382156251078902</v>
      </c>
      <c r="X246">
        <v>0.52906167717921904</v>
      </c>
    </row>
    <row r="247" spans="3:24" x14ac:dyDescent="0.2">
      <c r="C247">
        <f t="shared" si="3"/>
        <v>0.246</v>
      </c>
      <c r="D247">
        <v>246</v>
      </c>
      <c r="E247">
        <v>1.9689824586135993</v>
      </c>
      <c r="F247">
        <v>1.9944001052611453</v>
      </c>
      <c r="G247">
        <v>2.0021927778233359</v>
      </c>
      <c r="H247">
        <v>2.0143056511432715</v>
      </c>
      <c r="J247">
        <v>0.99834126731575001</v>
      </c>
      <c r="K247">
        <v>0.99901453521903205</v>
      </c>
      <c r="L247">
        <v>0.99421267137845004</v>
      </c>
      <c r="N247">
        <v>0.71084716450509622</v>
      </c>
      <c r="O247">
        <v>0.94759299020003096</v>
      </c>
      <c r="P247">
        <v>0.71841329700627299</v>
      </c>
      <c r="R247">
        <v>0.72859043277537805</v>
      </c>
      <c r="S247">
        <v>0.87664650513937303</v>
      </c>
      <c r="T247">
        <v>0.59869547546961899</v>
      </c>
      <c r="V247">
        <v>0.74363783939394112</v>
      </c>
      <c r="W247">
        <v>0.75382993474469895</v>
      </c>
      <c r="X247">
        <v>0.52908252375918696</v>
      </c>
    </row>
    <row r="248" spans="3:24" x14ac:dyDescent="0.2">
      <c r="C248">
        <f t="shared" si="3"/>
        <v>0.247</v>
      </c>
      <c r="D248">
        <v>247</v>
      </c>
      <c r="E248">
        <v>1.9689824586135993</v>
      </c>
      <c r="F248">
        <v>1.9944007870996807</v>
      </c>
      <c r="G248">
        <v>2.0021930565101105</v>
      </c>
      <c r="H248">
        <v>2.0143069013473336</v>
      </c>
      <c r="J248">
        <v>0.99834126731575001</v>
      </c>
      <c r="K248">
        <v>0.99901453521903205</v>
      </c>
      <c r="L248">
        <v>0.99421267137845004</v>
      </c>
      <c r="N248">
        <v>0.71090866625633042</v>
      </c>
      <c r="O248">
        <v>0.94759405733037705</v>
      </c>
      <c r="P248">
        <v>0.71841481194055201</v>
      </c>
      <c r="R248">
        <v>0.72873469550125058</v>
      </c>
      <c r="S248">
        <v>0.87665147294255796</v>
      </c>
      <c r="T248">
        <v>0.59873566229516895</v>
      </c>
      <c r="V248">
        <v>0.74364710205861728</v>
      </c>
      <c r="W248">
        <v>0.75383005060058905</v>
      </c>
      <c r="X248">
        <v>0.52911767614818805</v>
      </c>
    </row>
    <row r="249" spans="3:24" x14ac:dyDescent="0.2">
      <c r="C249">
        <f t="shared" si="3"/>
        <v>0.248</v>
      </c>
      <c r="D249">
        <v>248</v>
      </c>
      <c r="E249">
        <v>1.9689824586135993</v>
      </c>
      <c r="F249">
        <v>1.994401007459899</v>
      </c>
      <c r="G249">
        <v>2.0021944586565734</v>
      </c>
      <c r="H249">
        <v>2.0143069871289772</v>
      </c>
      <c r="J249">
        <v>0.99834126731575001</v>
      </c>
      <c r="K249">
        <v>0.99901453521903205</v>
      </c>
      <c r="L249">
        <v>0.99421267137845004</v>
      </c>
      <c r="N249">
        <v>0.71092037995246848</v>
      </c>
      <c r="O249">
        <v>0.947594097857267</v>
      </c>
      <c r="P249">
        <v>0.71843241521106105</v>
      </c>
      <c r="R249">
        <v>0.72878810942038208</v>
      </c>
      <c r="S249">
        <v>0.87665214737081798</v>
      </c>
      <c r="T249">
        <v>0.598753332417852</v>
      </c>
      <c r="V249">
        <v>0.74372853883577694</v>
      </c>
      <c r="W249">
        <v>0.75383712603917397</v>
      </c>
      <c r="X249">
        <v>0.52912823357434602</v>
      </c>
    </row>
    <row r="250" spans="3:24" x14ac:dyDescent="0.2">
      <c r="C250">
        <f t="shared" si="3"/>
        <v>0.249</v>
      </c>
      <c r="D250">
        <v>249</v>
      </c>
      <c r="E250">
        <v>1.9689824586135993</v>
      </c>
      <c r="F250">
        <v>1.9944019569514904</v>
      </c>
      <c r="G250">
        <v>2.0021964889169457</v>
      </c>
      <c r="H250">
        <v>2.014307000991979</v>
      </c>
      <c r="J250">
        <v>0.99834126731575001</v>
      </c>
      <c r="K250">
        <v>0.99901453521903205</v>
      </c>
      <c r="L250">
        <v>0.99421267137845004</v>
      </c>
      <c r="N250">
        <v>0.71098626980717494</v>
      </c>
      <c r="O250">
        <v>0.947595035053864</v>
      </c>
      <c r="P250">
        <v>0.71843687185891902</v>
      </c>
      <c r="R250">
        <v>0.72880505057448952</v>
      </c>
      <c r="S250">
        <v>0.87665315505594799</v>
      </c>
      <c r="T250">
        <v>0.59877320520257205</v>
      </c>
      <c r="V250">
        <v>0.74381365808522149</v>
      </c>
      <c r="W250">
        <v>0.75383721718496099</v>
      </c>
      <c r="X250">
        <v>0.52914381609707495</v>
      </c>
    </row>
    <row r="251" spans="3:24" x14ac:dyDescent="0.2">
      <c r="C251">
        <f t="shared" si="3"/>
        <v>0.25</v>
      </c>
      <c r="D251">
        <v>250</v>
      </c>
      <c r="E251">
        <v>1.9689824586135993</v>
      </c>
      <c r="F251">
        <v>1.9944023751522306</v>
      </c>
      <c r="G251">
        <v>2.0021968541558062</v>
      </c>
      <c r="H251">
        <v>2.0143097132893439</v>
      </c>
      <c r="J251">
        <v>0.99834126731575001</v>
      </c>
      <c r="K251">
        <v>0.99901453521903205</v>
      </c>
      <c r="L251">
        <v>0.99421267137845004</v>
      </c>
      <c r="N251">
        <v>0.71101462558530493</v>
      </c>
      <c r="O251">
        <v>0.94759608348032598</v>
      </c>
      <c r="P251">
        <v>0.71843887571143406</v>
      </c>
      <c r="R251">
        <v>0.7288456523473773</v>
      </c>
      <c r="S251">
        <v>0.87665337683242806</v>
      </c>
      <c r="T251">
        <v>0.59879674534701099</v>
      </c>
      <c r="V251">
        <v>0.74388567677654327</v>
      </c>
      <c r="W251">
        <v>0.75383926742143004</v>
      </c>
      <c r="X251">
        <v>0.52915908114038801</v>
      </c>
    </row>
    <row r="252" spans="3:24" x14ac:dyDescent="0.2">
      <c r="C252">
        <f t="shared" si="3"/>
        <v>0.251</v>
      </c>
      <c r="D252">
        <v>251</v>
      </c>
      <c r="E252">
        <v>1.9689824586135993</v>
      </c>
      <c r="F252">
        <v>1.9944046059449765</v>
      </c>
      <c r="G252">
        <v>2.0021981510322835</v>
      </c>
      <c r="H252">
        <v>2.0143106712468999</v>
      </c>
      <c r="J252">
        <v>0.99834126731575001</v>
      </c>
      <c r="K252">
        <v>0.99901453521903205</v>
      </c>
      <c r="L252">
        <v>0.99421267137845004</v>
      </c>
      <c r="N252">
        <v>0.71114939731815618</v>
      </c>
      <c r="O252">
        <v>0.94759665842625995</v>
      </c>
      <c r="P252">
        <v>0.71844534364655799</v>
      </c>
      <c r="R252">
        <v>0.72887367433594974</v>
      </c>
      <c r="S252">
        <v>0.87665339150364996</v>
      </c>
      <c r="T252">
        <v>0.598806560970924</v>
      </c>
      <c r="V252">
        <v>0.74454410712282693</v>
      </c>
      <c r="W252">
        <v>0.75384397838209205</v>
      </c>
      <c r="X252">
        <v>0.52919988329409395</v>
      </c>
    </row>
    <row r="253" spans="3:24" x14ac:dyDescent="0.2">
      <c r="C253">
        <f t="shared" si="3"/>
        <v>0.252</v>
      </c>
      <c r="D253">
        <v>252</v>
      </c>
      <c r="E253">
        <v>1.9689824586135993</v>
      </c>
      <c r="F253">
        <v>1.9944061788513738</v>
      </c>
      <c r="G253">
        <v>2.0021983568068977</v>
      </c>
      <c r="H253">
        <v>2.0143112481687817</v>
      </c>
      <c r="J253">
        <v>0.99834126731575001</v>
      </c>
      <c r="K253">
        <v>0.99901453521903205</v>
      </c>
      <c r="L253">
        <v>0.99421267137845004</v>
      </c>
      <c r="N253">
        <v>0.71117921079083435</v>
      </c>
      <c r="O253">
        <v>0.94759735714129101</v>
      </c>
      <c r="P253">
        <v>0.71844652795915898</v>
      </c>
      <c r="R253">
        <v>0.72896436692749333</v>
      </c>
      <c r="S253">
        <v>0.876655015574485</v>
      </c>
      <c r="T253">
        <v>0.598829545752666</v>
      </c>
      <c r="V253">
        <v>0.74455530816433613</v>
      </c>
      <c r="W253">
        <v>0.75384704504715205</v>
      </c>
      <c r="X253">
        <v>0.52921547247510103</v>
      </c>
    </row>
    <row r="254" spans="3:24" x14ac:dyDescent="0.2">
      <c r="C254">
        <f t="shared" si="3"/>
        <v>0.253</v>
      </c>
      <c r="D254">
        <v>253</v>
      </c>
      <c r="E254">
        <v>1.9689824586135993</v>
      </c>
      <c r="F254">
        <v>1.9944064945522544</v>
      </c>
      <c r="G254">
        <v>2.0021987200349738</v>
      </c>
      <c r="H254">
        <v>2.0143120955580494</v>
      </c>
      <c r="J254">
        <v>0.99834126731575001</v>
      </c>
      <c r="K254">
        <v>0.99901453521903205</v>
      </c>
      <c r="L254">
        <v>0.99421267137845004</v>
      </c>
      <c r="N254">
        <v>0.7112825075257444</v>
      </c>
      <c r="O254">
        <v>0.947598991297395</v>
      </c>
      <c r="P254">
        <v>0.71844728163309501</v>
      </c>
      <c r="R254">
        <v>0.72925458450371305</v>
      </c>
      <c r="S254">
        <v>0.876655941092642</v>
      </c>
      <c r="T254">
        <v>0.59883367131269505</v>
      </c>
      <c r="V254">
        <v>0.74475506658498736</v>
      </c>
      <c r="W254">
        <v>0.75384792552304103</v>
      </c>
      <c r="X254">
        <v>0.52922998538449695</v>
      </c>
    </row>
    <row r="255" spans="3:24" x14ac:dyDescent="0.2">
      <c r="C255">
        <f t="shared" si="3"/>
        <v>0.254</v>
      </c>
      <c r="D255">
        <v>254</v>
      </c>
      <c r="E255">
        <v>1.9689824586135993</v>
      </c>
      <c r="F255">
        <v>1.9944066775864218</v>
      </c>
      <c r="G255">
        <v>2.0021993861985465</v>
      </c>
      <c r="H255">
        <v>2.0143154661556961</v>
      </c>
      <c r="J255">
        <v>0.99834126731575001</v>
      </c>
      <c r="K255">
        <v>0.99901453521903205</v>
      </c>
      <c r="L255">
        <v>0.99421267137845004</v>
      </c>
      <c r="N255">
        <v>0.71134183599091994</v>
      </c>
      <c r="O255">
        <v>0.94759980472959704</v>
      </c>
      <c r="P255">
        <v>0.71847103594316997</v>
      </c>
      <c r="R255">
        <v>0.72926259251369829</v>
      </c>
      <c r="S255">
        <v>0.87665713881614205</v>
      </c>
      <c r="T255">
        <v>0.59888656779299398</v>
      </c>
      <c r="V255">
        <v>0.74479579947420294</v>
      </c>
      <c r="W255">
        <v>0.753849500533321</v>
      </c>
      <c r="X255">
        <v>0.52924655871563997</v>
      </c>
    </row>
    <row r="256" spans="3:24" x14ac:dyDescent="0.2">
      <c r="C256">
        <f t="shared" si="3"/>
        <v>0.255</v>
      </c>
      <c r="D256">
        <v>255</v>
      </c>
      <c r="E256">
        <v>1.9689824586135993</v>
      </c>
      <c r="F256">
        <v>1.9944080558156814</v>
      </c>
      <c r="G256">
        <v>2.0021997584002866</v>
      </c>
      <c r="H256">
        <v>2.0143167755298332</v>
      </c>
      <c r="J256">
        <v>0.99834126731575001</v>
      </c>
      <c r="K256">
        <v>0.99901453521903205</v>
      </c>
      <c r="L256">
        <v>0.99421267137845004</v>
      </c>
      <c r="N256">
        <v>0.71157186738185907</v>
      </c>
      <c r="O256">
        <v>0.94760074081567203</v>
      </c>
      <c r="P256">
        <v>0.71847146865654898</v>
      </c>
      <c r="R256">
        <v>0.72949627955127283</v>
      </c>
      <c r="S256">
        <v>0.87665728549899102</v>
      </c>
      <c r="T256">
        <v>0.59888859731945598</v>
      </c>
      <c r="V256">
        <v>0.74498113580366288</v>
      </c>
      <c r="W256">
        <v>0.753850512066643</v>
      </c>
      <c r="X256">
        <v>0.52926712955206101</v>
      </c>
    </row>
    <row r="257" spans="3:24" x14ac:dyDescent="0.2">
      <c r="C257">
        <f t="shared" si="3"/>
        <v>0.25600000000000001</v>
      </c>
      <c r="D257">
        <v>256</v>
      </c>
      <c r="E257">
        <v>1.9689824586135993</v>
      </c>
      <c r="F257">
        <v>1.9944090840688904</v>
      </c>
      <c r="G257">
        <v>2.0022010551689635</v>
      </c>
      <c r="H257">
        <v>2.0143205924014294</v>
      </c>
      <c r="J257">
        <v>0.99834126731575001</v>
      </c>
      <c r="K257">
        <v>0.99901453521903205</v>
      </c>
      <c r="L257">
        <v>0.99421267137845004</v>
      </c>
      <c r="N257">
        <v>0.71178575235581776</v>
      </c>
      <c r="O257">
        <v>0.94760087652358405</v>
      </c>
      <c r="P257">
        <v>0.71849079061794896</v>
      </c>
      <c r="R257">
        <v>0.72952490302553874</v>
      </c>
      <c r="S257">
        <v>0.87665770874228999</v>
      </c>
      <c r="T257">
        <v>0.59889133696283703</v>
      </c>
      <c r="V257">
        <v>0.74531093923179004</v>
      </c>
      <c r="W257">
        <v>0.75385428916048902</v>
      </c>
      <c r="X257">
        <v>0.52928757519446001</v>
      </c>
    </row>
    <row r="258" spans="3:24" x14ac:dyDescent="0.2">
      <c r="C258">
        <f t="shared" si="3"/>
        <v>0.25700000000000001</v>
      </c>
      <c r="D258">
        <v>257</v>
      </c>
      <c r="E258">
        <v>1.9689824586135993</v>
      </c>
      <c r="F258">
        <v>1.9944093186848575</v>
      </c>
      <c r="G258">
        <v>2.0022012331983419</v>
      </c>
      <c r="H258">
        <v>2.0143218365082194</v>
      </c>
      <c r="J258">
        <v>0.99834126731575001</v>
      </c>
      <c r="K258">
        <v>0.99901453521903205</v>
      </c>
      <c r="L258">
        <v>0.99421267137845004</v>
      </c>
      <c r="N258">
        <v>0.71178714033402357</v>
      </c>
      <c r="O258">
        <v>0.94760145893963499</v>
      </c>
      <c r="P258">
        <v>0.71850799963952905</v>
      </c>
      <c r="R258">
        <v>0.72967068152206749</v>
      </c>
      <c r="S258">
        <v>0.87665969562434098</v>
      </c>
      <c r="T258">
        <v>0.59889646221605697</v>
      </c>
      <c r="V258">
        <v>0.74574377546331472</v>
      </c>
      <c r="W258">
        <v>0.75385664199399105</v>
      </c>
      <c r="X258">
        <v>0.52935050215035395</v>
      </c>
    </row>
    <row r="259" spans="3:24" x14ac:dyDescent="0.2">
      <c r="C259">
        <f t="shared" ref="C259:C322" si="4">D259/1000</f>
        <v>0.25800000000000001</v>
      </c>
      <c r="D259">
        <v>258</v>
      </c>
      <c r="E259">
        <v>1.9689824586135993</v>
      </c>
      <c r="F259">
        <v>1.9944107742229498</v>
      </c>
      <c r="G259">
        <v>2.002201637223497</v>
      </c>
      <c r="H259">
        <v>2.0143227389027736</v>
      </c>
      <c r="J259">
        <v>0.99834126731575001</v>
      </c>
      <c r="K259">
        <v>0.99901453521903205</v>
      </c>
      <c r="L259">
        <v>0.99421267137845004</v>
      </c>
      <c r="N259">
        <v>0.71190239182305071</v>
      </c>
      <c r="O259">
        <v>0.947601769828749</v>
      </c>
      <c r="P259">
        <v>0.71851111227725895</v>
      </c>
      <c r="R259">
        <v>0.72974125575886428</v>
      </c>
      <c r="S259">
        <v>0.87666468826841204</v>
      </c>
      <c r="T259">
        <v>0.59891999682300801</v>
      </c>
      <c r="V259">
        <v>0.74599708110453555</v>
      </c>
      <c r="W259">
        <v>0.75385755358326001</v>
      </c>
      <c r="X259">
        <v>0.52938216011902905</v>
      </c>
    </row>
    <row r="260" spans="3:24" x14ac:dyDescent="0.2">
      <c r="C260">
        <f t="shared" si="4"/>
        <v>0.25900000000000001</v>
      </c>
      <c r="D260">
        <v>259</v>
      </c>
      <c r="E260">
        <v>1.9689824586135993</v>
      </c>
      <c r="F260">
        <v>1.9944113283178955</v>
      </c>
      <c r="G260">
        <v>2.0022056702958335</v>
      </c>
      <c r="H260">
        <v>2.0143248441594599</v>
      </c>
      <c r="J260">
        <v>0.99834126731575001</v>
      </c>
      <c r="K260">
        <v>0.99901453521903205</v>
      </c>
      <c r="L260">
        <v>0.99421267137845004</v>
      </c>
      <c r="N260">
        <v>0.71192468773361683</v>
      </c>
      <c r="O260">
        <v>0.94760303969460102</v>
      </c>
      <c r="P260">
        <v>0.71852434684585398</v>
      </c>
      <c r="R260">
        <v>0.72981563092689294</v>
      </c>
      <c r="S260">
        <v>0.87666473848871296</v>
      </c>
      <c r="T260">
        <v>0.59892899084638895</v>
      </c>
      <c r="V260">
        <v>0.74600243568479574</v>
      </c>
      <c r="W260">
        <v>0.75386829445571502</v>
      </c>
      <c r="X260">
        <v>0.52941768652627497</v>
      </c>
    </row>
    <row r="261" spans="3:24" x14ac:dyDescent="0.2">
      <c r="C261">
        <f t="shared" si="4"/>
        <v>0.26</v>
      </c>
      <c r="D261">
        <v>260</v>
      </c>
      <c r="E261">
        <v>1.9689824586135993</v>
      </c>
      <c r="F261">
        <v>1.9944115202635129</v>
      </c>
      <c r="G261">
        <v>2.0022075060375717</v>
      </c>
      <c r="H261">
        <v>2.0143249850544636</v>
      </c>
      <c r="J261">
        <v>0.99834126731575001</v>
      </c>
      <c r="K261">
        <v>0.99901453521903205</v>
      </c>
      <c r="L261">
        <v>0.99421267137845004</v>
      </c>
      <c r="N261">
        <v>0.71192844543734313</v>
      </c>
      <c r="O261">
        <v>0.947604033332484</v>
      </c>
      <c r="P261">
        <v>0.71852961048320596</v>
      </c>
      <c r="R261">
        <v>0.72992399094611882</v>
      </c>
      <c r="S261">
        <v>0.87666495983339199</v>
      </c>
      <c r="T261">
        <v>0.59893080823425204</v>
      </c>
      <c r="V261">
        <v>0.74607534609068138</v>
      </c>
      <c r="W261">
        <v>0.75386879174818999</v>
      </c>
      <c r="X261">
        <v>0.52942588857937001</v>
      </c>
    </row>
    <row r="262" spans="3:24" x14ac:dyDescent="0.2">
      <c r="C262">
        <f t="shared" si="4"/>
        <v>0.26100000000000001</v>
      </c>
      <c r="D262">
        <v>261</v>
      </c>
      <c r="E262">
        <v>1.9689824586135993</v>
      </c>
      <c r="F262">
        <v>1.9944126412074228</v>
      </c>
      <c r="G262">
        <v>2.0022116298575563</v>
      </c>
      <c r="H262">
        <v>2.014325364169876</v>
      </c>
      <c r="J262">
        <v>0.99834126731575001</v>
      </c>
      <c r="K262">
        <v>0.99901453521903205</v>
      </c>
      <c r="L262">
        <v>0.99421267137845004</v>
      </c>
      <c r="N262">
        <v>0.71199542736091592</v>
      </c>
      <c r="O262">
        <v>0.94760469137040404</v>
      </c>
      <c r="P262">
        <v>0.71854665484598801</v>
      </c>
      <c r="R262">
        <v>0.72993798212345729</v>
      </c>
      <c r="S262">
        <v>0.87666560403978899</v>
      </c>
      <c r="T262">
        <v>0.59894046869330997</v>
      </c>
      <c r="V262">
        <v>0.74636883231793738</v>
      </c>
      <c r="W262">
        <v>0.75388635096614498</v>
      </c>
      <c r="X262">
        <v>0.52943478716503301</v>
      </c>
    </row>
    <row r="263" spans="3:24" x14ac:dyDescent="0.2">
      <c r="C263">
        <f t="shared" si="4"/>
        <v>0.26200000000000001</v>
      </c>
      <c r="D263">
        <v>262</v>
      </c>
      <c r="E263">
        <v>1.9689824586135993</v>
      </c>
      <c r="F263">
        <v>1.9944127869673227</v>
      </c>
      <c r="G263">
        <v>2.002211631202373</v>
      </c>
      <c r="H263">
        <v>2.0143262567451408</v>
      </c>
      <c r="J263">
        <v>0.99834126731575001</v>
      </c>
      <c r="K263">
        <v>0.99901453521903205</v>
      </c>
      <c r="L263">
        <v>0.99421267137845004</v>
      </c>
      <c r="N263">
        <v>0.71205888005945028</v>
      </c>
      <c r="O263">
        <v>0.94760499943399501</v>
      </c>
      <c r="P263">
        <v>0.71854969296342197</v>
      </c>
      <c r="R263">
        <v>0.72996055292352391</v>
      </c>
      <c r="S263">
        <v>0.87666915610303398</v>
      </c>
      <c r="T263">
        <v>0.59895142673333701</v>
      </c>
      <c r="V263">
        <v>0.7463965953144851</v>
      </c>
      <c r="W263">
        <v>0.75388700121276098</v>
      </c>
      <c r="X263">
        <v>0.52946835679314797</v>
      </c>
    </row>
    <row r="264" spans="3:24" x14ac:dyDescent="0.2">
      <c r="C264">
        <f t="shared" si="4"/>
        <v>0.26300000000000001</v>
      </c>
      <c r="D264">
        <v>263</v>
      </c>
      <c r="E264">
        <v>1.9689824586135993</v>
      </c>
      <c r="F264">
        <v>1.9944132333342743</v>
      </c>
      <c r="G264">
        <v>2.00221270816091</v>
      </c>
      <c r="H264">
        <v>2.0143324358624461</v>
      </c>
      <c r="J264">
        <v>0.99834126731575001</v>
      </c>
      <c r="K264">
        <v>0.99901453521903205</v>
      </c>
      <c r="L264">
        <v>0.99421267137845004</v>
      </c>
      <c r="N264">
        <v>0.71247548284695161</v>
      </c>
      <c r="O264">
        <v>0.94760507160878604</v>
      </c>
      <c r="P264">
        <v>0.71857086724117503</v>
      </c>
      <c r="R264">
        <v>0.7301409430191883</v>
      </c>
      <c r="S264">
        <v>0.87667302383573098</v>
      </c>
      <c r="T264">
        <v>0.598968396589592</v>
      </c>
      <c r="V264">
        <v>0.74647868617531021</v>
      </c>
      <c r="W264">
        <v>0.75389812382209398</v>
      </c>
      <c r="X264">
        <v>0.52955921752100699</v>
      </c>
    </row>
    <row r="265" spans="3:24" x14ac:dyDescent="0.2">
      <c r="C265">
        <f t="shared" si="4"/>
        <v>0.26400000000000001</v>
      </c>
      <c r="D265">
        <v>264</v>
      </c>
      <c r="E265">
        <v>1.9689824586135993</v>
      </c>
      <c r="F265">
        <v>1.9944133714348264</v>
      </c>
      <c r="G265">
        <v>2.002213846441907</v>
      </c>
      <c r="H265">
        <v>2.014333725268556</v>
      </c>
      <c r="J265">
        <v>0.99834126731575001</v>
      </c>
      <c r="K265">
        <v>0.99901453521903205</v>
      </c>
      <c r="L265">
        <v>0.99421267137845004</v>
      </c>
      <c r="N265">
        <v>0.71249459058863918</v>
      </c>
      <c r="O265">
        <v>0.94760769623573804</v>
      </c>
      <c r="P265">
        <v>0.71857363210996505</v>
      </c>
      <c r="R265">
        <v>0.73019099412820088</v>
      </c>
      <c r="S265">
        <v>0.87667379196131601</v>
      </c>
      <c r="T265">
        <v>0.59899061537711196</v>
      </c>
      <c r="V265">
        <v>0.74653607618783924</v>
      </c>
      <c r="W265">
        <v>0.75389939908557202</v>
      </c>
      <c r="X265">
        <v>0.52959158678409801</v>
      </c>
    </row>
    <row r="266" spans="3:24" x14ac:dyDescent="0.2">
      <c r="C266">
        <f t="shared" si="4"/>
        <v>0.26500000000000001</v>
      </c>
      <c r="D266">
        <v>265</v>
      </c>
      <c r="E266">
        <v>1.9689824586135993</v>
      </c>
      <c r="F266">
        <v>1.9944134255727084</v>
      </c>
      <c r="G266">
        <v>2.0022151673161193</v>
      </c>
      <c r="H266">
        <v>2.0143345187746746</v>
      </c>
      <c r="J266">
        <v>0.99834126731575001</v>
      </c>
      <c r="K266">
        <v>0.99901453521903205</v>
      </c>
      <c r="L266">
        <v>0.99421267137845004</v>
      </c>
      <c r="N266">
        <v>0.7125075535433063</v>
      </c>
      <c r="O266">
        <v>0.94760944345640097</v>
      </c>
      <c r="P266">
        <v>0.71862112394473698</v>
      </c>
      <c r="R266">
        <v>0.73026065724368772</v>
      </c>
      <c r="S266">
        <v>0.87667882652029905</v>
      </c>
      <c r="T266">
        <v>0.59901865890963002</v>
      </c>
      <c r="V266">
        <v>0.74654519950044906</v>
      </c>
      <c r="W266">
        <v>0.75389950727284905</v>
      </c>
      <c r="X266">
        <v>0.52960921783174897</v>
      </c>
    </row>
    <row r="267" spans="3:24" x14ac:dyDescent="0.2">
      <c r="C267">
        <f t="shared" si="4"/>
        <v>0.26600000000000001</v>
      </c>
      <c r="D267">
        <v>266</v>
      </c>
      <c r="E267">
        <v>1.9689824586135993</v>
      </c>
      <c r="F267">
        <v>1.9944140740206673</v>
      </c>
      <c r="G267">
        <v>2.0022158775965391</v>
      </c>
      <c r="H267">
        <v>2.0143347856353184</v>
      </c>
      <c r="J267">
        <v>0.99834126731575001</v>
      </c>
      <c r="K267">
        <v>0.99901453521903205</v>
      </c>
      <c r="L267">
        <v>0.99421267137845004</v>
      </c>
      <c r="N267">
        <v>0.71277485845573518</v>
      </c>
      <c r="O267">
        <v>0.94761040960134602</v>
      </c>
      <c r="P267">
        <v>0.71862720579212802</v>
      </c>
      <c r="R267">
        <v>0.7303832455750533</v>
      </c>
      <c r="S267">
        <v>0.876682229179644</v>
      </c>
      <c r="T267">
        <v>0.59902445540480598</v>
      </c>
      <c r="V267">
        <v>0.74672982176803282</v>
      </c>
      <c r="W267">
        <v>0.75390086535253598</v>
      </c>
      <c r="X267">
        <v>0.52962530918974304</v>
      </c>
    </row>
    <row r="268" spans="3:24" x14ac:dyDescent="0.2">
      <c r="C268">
        <f t="shared" si="4"/>
        <v>0.26700000000000002</v>
      </c>
      <c r="D268">
        <v>267</v>
      </c>
      <c r="E268">
        <v>1.9689824586135993</v>
      </c>
      <c r="F268">
        <v>1.9944143279343187</v>
      </c>
      <c r="G268">
        <v>2.002218800503758</v>
      </c>
      <c r="H268">
        <v>2.0143368289707868</v>
      </c>
      <c r="J268">
        <v>0.99834126731575001</v>
      </c>
      <c r="K268">
        <v>0.99901453521903205</v>
      </c>
      <c r="L268">
        <v>0.99421267137845004</v>
      </c>
      <c r="N268">
        <v>0.71281719473518601</v>
      </c>
      <c r="O268">
        <v>0.94761100849232405</v>
      </c>
      <c r="P268">
        <v>0.71866427660347998</v>
      </c>
      <c r="R268">
        <v>0.73057945933455593</v>
      </c>
      <c r="S268">
        <v>0.87668291231086204</v>
      </c>
      <c r="T268">
        <v>0.59903131158243095</v>
      </c>
      <c r="V268">
        <v>0.74680495922165901</v>
      </c>
      <c r="W268">
        <v>0.75390480986147801</v>
      </c>
      <c r="X268">
        <v>0.52963860028926502</v>
      </c>
    </row>
    <row r="269" spans="3:24" x14ac:dyDescent="0.2">
      <c r="C269">
        <f t="shared" si="4"/>
        <v>0.26800000000000002</v>
      </c>
      <c r="D269">
        <v>268</v>
      </c>
      <c r="E269">
        <v>1.9689824586135993</v>
      </c>
      <c r="F269">
        <v>1.9944147453951837</v>
      </c>
      <c r="G269">
        <v>2.0022190223663525</v>
      </c>
      <c r="H269">
        <v>2.0143407024800304</v>
      </c>
      <c r="J269">
        <v>0.99834126731575001</v>
      </c>
      <c r="K269">
        <v>0.99901453521903205</v>
      </c>
      <c r="L269">
        <v>0.99421267137845004</v>
      </c>
      <c r="N269">
        <v>0.71285445665461677</v>
      </c>
      <c r="O269">
        <v>0.94761175200556302</v>
      </c>
      <c r="P269">
        <v>0.71868745435724701</v>
      </c>
      <c r="R269">
        <v>0.73058630995970342</v>
      </c>
      <c r="S269">
        <v>0.87668330522791404</v>
      </c>
      <c r="T269">
        <v>0.59903555460305402</v>
      </c>
      <c r="V269">
        <v>0.74682551675654807</v>
      </c>
      <c r="W269">
        <v>0.753910404708102</v>
      </c>
      <c r="X269">
        <v>0.52965067107939101</v>
      </c>
    </row>
    <row r="270" spans="3:24" x14ac:dyDescent="0.2">
      <c r="C270">
        <f t="shared" si="4"/>
        <v>0.26900000000000002</v>
      </c>
      <c r="D270">
        <v>269</v>
      </c>
      <c r="E270">
        <v>1.9689824586135993</v>
      </c>
      <c r="F270">
        <v>1.9944174240421051</v>
      </c>
      <c r="G270">
        <v>2.0022193772593475</v>
      </c>
      <c r="H270">
        <v>2.0143442054506275</v>
      </c>
      <c r="J270">
        <v>0.99834126731575001</v>
      </c>
      <c r="K270">
        <v>0.99901453521903205</v>
      </c>
      <c r="L270">
        <v>0.99421267137845004</v>
      </c>
      <c r="N270">
        <v>0.71287596276456777</v>
      </c>
      <c r="O270">
        <v>0.94761262864316098</v>
      </c>
      <c r="P270">
        <v>0.71868989767712699</v>
      </c>
      <c r="R270">
        <v>0.73059113463586844</v>
      </c>
      <c r="S270">
        <v>0.87668636013525303</v>
      </c>
      <c r="T270">
        <v>0.599036594309176</v>
      </c>
      <c r="V270">
        <v>0.74684785670301146</v>
      </c>
      <c r="W270">
        <v>0.75391363186965898</v>
      </c>
      <c r="X270">
        <v>0.52968122157990505</v>
      </c>
    </row>
    <row r="271" spans="3:24" x14ac:dyDescent="0.2">
      <c r="C271">
        <f t="shared" si="4"/>
        <v>0.27</v>
      </c>
      <c r="D271">
        <v>270</v>
      </c>
      <c r="E271">
        <v>1.9689824586135993</v>
      </c>
      <c r="F271">
        <v>1.9944183736325265</v>
      </c>
      <c r="G271">
        <v>2.0022207686310223</v>
      </c>
      <c r="H271">
        <v>2.0143472921869425</v>
      </c>
      <c r="J271">
        <v>0.99834126731575001</v>
      </c>
      <c r="K271">
        <v>0.99901453521903205</v>
      </c>
      <c r="L271">
        <v>0.99421267137845004</v>
      </c>
      <c r="N271">
        <v>0.71288216917366931</v>
      </c>
      <c r="O271">
        <v>0.94761276541314698</v>
      </c>
      <c r="P271">
        <v>0.71869451270106</v>
      </c>
      <c r="R271">
        <v>0.73121539245015854</v>
      </c>
      <c r="S271">
        <v>0.87669002393380002</v>
      </c>
      <c r="T271">
        <v>0.59907680586856205</v>
      </c>
      <c r="V271">
        <v>0.74697289010383039</v>
      </c>
      <c r="W271">
        <v>0.75391631300290396</v>
      </c>
      <c r="X271">
        <v>0.52970108351641598</v>
      </c>
    </row>
    <row r="272" spans="3:24" x14ac:dyDescent="0.2">
      <c r="C272">
        <f t="shared" si="4"/>
        <v>0.27100000000000002</v>
      </c>
      <c r="D272">
        <v>271</v>
      </c>
      <c r="E272">
        <v>1.9689824586135993</v>
      </c>
      <c r="F272">
        <v>1.9944190099880199</v>
      </c>
      <c r="G272">
        <v>2.0022216981120073</v>
      </c>
      <c r="H272">
        <v>2.0143493949364704</v>
      </c>
      <c r="J272">
        <v>0.99834126731575001</v>
      </c>
      <c r="K272">
        <v>0.99901453521903205</v>
      </c>
      <c r="L272">
        <v>0.99421267137845004</v>
      </c>
      <c r="N272">
        <v>0.71290248705979076</v>
      </c>
      <c r="O272">
        <v>0.94761280118469704</v>
      </c>
      <c r="P272">
        <v>0.71873994537469799</v>
      </c>
      <c r="R272">
        <v>0.73140214958305738</v>
      </c>
      <c r="S272">
        <v>0.87669072643530899</v>
      </c>
      <c r="T272">
        <v>0.59909315520149797</v>
      </c>
      <c r="V272">
        <v>0.74698168381406427</v>
      </c>
      <c r="W272">
        <v>0.75391847079403596</v>
      </c>
      <c r="X272">
        <v>0.52971531692095797</v>
      </c>
    </row>
    <row r="273" spans="3:24" x14ac:dyDescent="0.2">
      <c r="C273">
        <f t="shared" si="4"/>
        <v>0.27200000000000002</v>
      </c>
      <c r="D273">
        <v>272</v>
      </c>
      <c r="E273">
        <v>1.9689824586135993</v>
      </c>
      <c r="F273">
        <v>1.9944209490642664</v>
      </c>
      <c r="G273">
        <v>2.0022222043179498</v>
      </c>
      <c r="H273">
        <v>2.0143503073166147</v>
      </c>
      <c r="J273">
        <v>0.99834126731575001</v>
      </c>
      <c r="K273">
        <v>0.99901453521903205</v>
      </c>
      <c r="L273">
        <v>0.99421267137845004</v>
      </c>
      <c r="N273">
        <v>0.71296242515261354</v>
      </c>
      <c r="O273">
        <v>0.94761315682583802</v>
      </c>
      <c r="P273">
        <v>0.71875467949410698</v>
      </c>
      <c r="R273">
        <v>0.73145933356046766</v>
      </c>
      <c r="S273">
        <v>0.87669117633094096</v>
      </c>
      <c r="T273">
        <v>0.599117230623193</v>
      </c>
      <c r="V273">
        <v>0.74698841327481347</v>
      </c>
      <c r="W273">
        <v>0.75394783431159396</v>
      </c>
      <c r="X273">
        <v>0.52972873157292799</v>
      </c>
    </row>
    <row r="274" spans="3:24" x14ac:dyDescent="0.2">
      <c r="C274">
        <f t="shared" si="4"/>
        <v>0.27300000000000002</v>
      </c>
      <c r="D274">
        <v>273</v>
      </c>
      <c r="E274">
        <v>1.9689824586135993</v>
      </c>
      <c r="F274">
        <v>1.9944212457352821</v>
      </c>
      <c r="G274">
        <v>2.0022226215114616</v>
      </c>
      <c r="H274">
        <v>2.0143529890643479</v>
      </c>
      <c r="J274">
        <v>0.99834126731575001</v>
      </c>
      <c r="K274">
        <v>0.99901453521903205</v>
      </c>
      <c r="L274">
        <v>0.99421267137845004</v>
      </c>
      <c r="N274">
        <v>0.71310820628757665</v>
      </c>
      <c r="O274">
        <v>0.94761548590974298</v>
      </c>
      <c r="P274">
        <v>0.718773784614402</v>
      </c>
      <c r="R274">
        <v>0.7316163392263163</v>
      </c>
      <c r="S274">
        <v>0.87669229716481001</v>
      </c>
      <c r="T274">
        <v>0.59915287037585396</v>
      </c>
      <c r="V274">
        <v>0.74701191647839582</v>
      </c>
      <c r="W274">
        <v>0.75395099501775698</v>
      </c>
      <c r="X274">
        <v>0.52986982197880095</v>
      </c>
    </row>
    <row r="275" spans="3:24" x14ac:dyDescent="0.2">
      <c r="C275">
        <f t="shared" si="4"/>
        <v>0.27400000000000002</v>
      </c>
      <c r="D275">
        <v>274</v>
      </c>
      <c r="E275">
        <v>1.9689824586135993</v>
      </c>
      <c r="F275">
        <v>1.994421527794453</v>
      </c>
      <c r="G275">
        <v>2.0022241163322456</v>
      </c>
      <c r="H275">
        <v>2.0143550672604156</v>
      </c>
      <c r="J275">
        <v>0.99834126731575001</v>
      </c>
      <c r="K275">
        <v>0.99901453521903205</v>
      </c>
      <c r="L275">
        <v>0.99421267137845004</v>
      </c>
      <c r="N275">
        <v>0.71320308109056885</v>
      </c>
      <c r="O275">
        <v>0.94761697401991296</v>
      </c>
      <c r="P275">
        <v>0.71877398537260295</v>
      </c>
      <c r="R275">
        <v>0.73171872374818037</v>
      </c>
      <c r="S275">
        <v>0.87669298656216998</v>
      </c>
      <c r="T275">
        <v>0.599156336782801</v>
      </c>
      <c r="V275">
        <v>0.74714697010445708</v>
      </c>
      <c r="W275">
        <v>0.75395404862745796</v>
      </c>
      <c r="X275">
        <v>0.52987619012715004</v>
      </c>
    </row>
    <row r="276" spans="3:24" x14ac:dyDescent="0.2">
      <c r="C276">
        <f t="shared" si="4"/>
        <v>0.27500000000000002</v>
      </c>
      <c r="D276">
        <v>275</v>
      </c>
      <c r="E276">
        <v>1.9689824586135993</v>
      </c>
      <c r="F276">
        <v>1.9944229144104331</v>
      </c>
      <c r="G276">
        <v>2.0022251672387776</v>
      </c>
      <c r="H276">
        <v>2.0143555478635182</v>
      </c>
      <c r="J276">
        <v>0.99834126731575001</v>
      </c>
      <c r="K276">
        <v>0.99901453521903205</v>
      </c>
      <c r="L276">
        <v>0.99421267137845004</v>
      </c>
      <c r="N276">
        <v>0.71324341775637279</v>
      </c>
      <c r="O276">
        <v>0.94761828094246903</v>
      </c>
      <c r="P276">
        <v>0.71880250472235996</v>
      </c>
      <c r="R276">
        <v>0.73182711535778955</v>
      </c>
      <c r="S276">
        <v>0.87669528461607305</v>
      </c>
      <c r="T276">
        <v>0.59916486193989005</v>
      </c>
      <c r="V276">
        <v>0.74732770639580115</v>
      </c>
      <c r="W276">
        <v>0.75395643829048298</v>
      </c>
      <c r="X276">
        <v>0.52987804425680196</v>
      </c>
    </row>
    <row r="277" spans="3:24" x14ac:dyDescent="0.2">
      <c r="C277">
        <f t="shared" si="4"/>
        <v>0.27600000000000002</v>
      </c>
      <c r="D277">
        <v>276</v>
      </c>
      <c r="E277">
        <v>1.9689824586135993</v>
      </c>
      <c r="F277">
        <v>1.9944265103101448</v>
      </c>
      <c r="G277">
        <v>2.0022274405693583</v>
      </c>
      <c r="H277">
        <v>2.0143594552838446</v>
      </c>
      <c r="J277">
        <v>0.99834126731575001</v>
      </c>
      <c r="K277">
        <v>0.99901453521903205</v>
      </c>
      <c r="L277">
        <v>0.99421267137845004</v>
      </c>
      <c r="N277">
        <v>0.71329089255432365</v>
      </c>
      <c r="O277">
        <v>0.94762305883324505</v>
      </c>
      <c r="P277">
        <v>0.718812151052725</v>
      </c>
      <c r="R277">
        <v>0.73189318300192308</v>
      </c>
      <c r="S277">
        <v>0.87669573742828899</v>
      </c>
      <c r="T277">
        <v>0.59918733023495097</v>
      </c>
      <c r="V277">
        <v>0.747329253505431</v>
      </c>
      <c r="W277">
        <v>0.75395785939508098</v>
      </c>
      <c r="X277">
        <v>0.52988059760321005</v>
      </c>
    </row>
    <row r="278" spans="3:24" x14ac:dyDescent="0.2">
      <c r="C278">
        <f t="shared" si="4"/>
        <v>0.27700000000000002</v>
      </c>
      <c r="D278">
        <v>277</v>
      </c>
      <c r="E278">
        <v>1.9689824586135993</v>
      </c>
      <c r="F278">
        <v>1.994428388954216</v>
      </c>
      <c r="G278">
        <v>2.0022294245603276</v>
      </c>
      <c r="H278">
        <v>2.0143595473412961</v>
      </c>
      <c r="J278">
        <v>0.99834126731575001</v>
      </c>
      <c r="K278">
        <v>0.99901453521903205</v>
      </c>
      <c r="L278">
        <v>0.99421267137845004</v>
      </c>
      <c r="N278">
        <v>0.71331697053673815</v>
      </c>
      <c r="O278">
        <v>0.94762308335146905</v>
      </c>
      <c r="P278">
        <v>0.71882005972559304</v>
      </c>
      <c r="R278">
        <v>0.73209421900132321</v>
      </c>
      <c r="S278">
        <v>0.87669771250746997</v>
      </c>
      <c r="T278">
        <v>0.59921740747597596</v>
      </c>
      <c r="V278">
        <v>0.74734921243311792</v>
      </c>
      <c r="W278">
        <v>0.75396921320656696</v>
      </c>
      <c r="X278">
        <v>0.52988098311772402</v>
      </c>
    </row>
    <row r="279" spans="3:24" x14ac:dyDescent="0.2">
      <c r="C279">
        <f t="shared" si="4"/>
        <v>0.27800000000000002</v>
      </c>
      <c r="D279">
        <v>278</v>
      </c>
      <c r="E279">
        <v>1.9689824586135993</v>
      </c>
      <c r="F279">
        <v>1.9944295983378968</v>
      </c>
      <c r="G279">
        <v>2.002231426708863</v>
      </c>
      <c r="H279">
        <v>2.0143610369144005</v>
      </c>
      <c r="J279">
        <v>0.99834126731575001</v>
      </c>
      <c r="K279">
        <v>0.99901453521903205</v>
      </c>
      <c r="L279">
        <v>0.99421267137845004</v>
      </c>
      <c r="N279">
        <v>0.71332740797171545</v>
      </c>
      <c r="O279">
        <v>0.94762343327797205</v>
      </c>
      <c r="P279">
        <v>0.718852676521058</v>
      </c>
      <c r="R279">
        <v>0.73212560678397132</v>
      </c>
      <c r="S279">
        <v>0.87670029293450003</v>
      </c>
      <c r="T279">
        <v>0.59924263947613199</v>
      </c>
      <c r="V279">
        <v>0.74735437883768507</v>
      </c>
      <c r="W279">
        <v>0.753975091436349</v>
      </c>
      <c r="X279">
        <v>0.52990143232032205</v>
      </c>
    </row>
    <row r="280" spans="3:24" x14ac:dyDescent="0.2">
      <c r="C280">
        <f t="shared" si="4"/>
        <v>0.27900000000000003</v>
      </c>
      <c r="D280">
        <v>279</v>
      </c>
      <c r="E280">
        <v>1.9689824586135993</v>
      </c>
      <c r="F280">
        <v>1.9944302171696047</v>
      </c>
      <c r="G280">
        <v>2.0022317319344438</v>
      </c>
      <c r="H280">
        <v>2.0143632672369645</v>
      </c>
      <c r="J280">
        <v>0.99834126731575001</v>
      </c>
      <c r="K280">
        <v>0.99901453521903205</v>
      </c>
      <c r="L280">
        <v>0.99421267137845004</v>
      </c>
      <c r="N280">
        <v>0.71332763467888127</v>
      </c>
      <c r="O280">
        <v>0.94762418887458999</v>
      </c>
      <c r="P280">
        <v>0.71887490007119903</v>
      </c>
      <c r="R280">
        <v>0.73216435883412545</v>
      </c>
      <c r="S280">
        <v>0.876700421720496</v>
      </c>
      <c r="T280">
        <v>0.59927014981210702</v>
      </c>
      <c r="V280">
        <v>0.74753102396180959</v>
      </c>
      <c r="W280">
        <v>0.75397630077314703</v>
      </c>
      <c r="X280">
        <v>0.52991190546386102</v>
      </c>
    </row>
    <row r="281" spans="3:24" x14ac:dyDescent="0.2">
      <c r="C281">
        <f t="shared" si="4"/>
        <v>0.28000000000000003</v>
      </c>
      <c r="D281">
        <v>280</v>
      </c>
      <c r="E281">
        <v>1.9689824586135993</v>
      </c>
      <c r="F281">
        <v>1.9944309638706279</v>
      </c>
      <c r="G281">
        <v>2.002232412087936</v>
      </c>
      <c r="H281">
        <v>2.0143634516617861</v>
      </c>
      <c r="J281">
        <v>0.99834126731575001</v>
      </c>
      <c r="K281">
        <v>0.99901453521903205</v>
      </c>
      <c r="L281">
        <v>0.99421267137845004</v>
      </c>
      <c r="N281">
        <v>0.7133521690734328</v>
      </c>
      <c r="O281">
        <v>0.947624799527928</v>
      </c>
      <c r="P281">
        <v>0.71887735916446904</v>
      </c>
      <c r="R281">
        <v>0.73275894020055976</v>
      </c>
      <c r="S281">
        <v>0.87670215095192805</v>
      </c>
      <c r="T281">
        <v>0.59929147698613205</v>
      </c>
      <c r="V281">
        <v>0.74771398883937934</v>
      </c>
      <c r="W281">
        <v>0.75397676511860701</v>
      </c>
      <c r="X281">
        <v>0.52991861857172096</v>
      </c>
    </row>
    <row r="282" spans="3:24" x14ac:dyDescent="0.2">
      <c r="C282">
        <f t="shared" si="4"/>
        <v>0.28100000000000003</v>
      </c>
      <c r="D282">
        <v>281</v>
      </c>
      <c r="E282">
        <v>1.9689824586135993</v>
      </c>
      <c r="F282">
        <v>1.9944324063440977</v>
      </c>
      <c r="G282">
        <v>2.0022338962405555</v>
      </c>
      <c r="H282">
        <v>2.0143648665556517</v>
      </c>
      <c r="J282">
        <v>0.99834126731575001</v>
      </c>
      <c r="K282">
        <v>0.99901453521903205</v>
      </c>
      <c r="L282">
        <v>0.99421267137845004</v>
      </c>
      <c r="N282">
        <v>0.71343310751763922</v>
      </c>
      <c r="O282">
        <v>0.947624865241253</v>
      </c>
      <c r="P282">
        <v>0.71892392372105596</v>
      </c>
      <c r="R282">
        <v>0.73284906114859805</v>
      </c>
      <c r="S282">
        <v>0.87670339433549005</v>
      </c>
      <c r="T282">
        <v>0.59929522451036699</v>
      </c>
      <c r="V282">
        <v>0.74777937823256002</v>
      </c>
      <c r="W282">
        <v>0.75398535432837699</v>
      </c>
      <c r="X282">
        <v>0.52991970658989396</v>
      </c>
    </row>
    <row r="283" spans="3:24" x14ac:dyDescent="0.2">
      <c r="C283">
        <f t="shared" si="4"/>
        <v>0.28199999999999997</v>
      </c>
      <c r="D283">
        <v>282</v>
      </c>
      <c r="E283">
        <v>1.9689824586135993</v>
      </c>
      <c r="F283">
        <v>1.9944327414138232</v>
      </c>
      <c r="G283">
        <v>2.0022343378417786</v>
      </c>
      <c r="H283">
        <v>2.0143673823187997</v>
      </c>
      <c r="J283">
        <v>0.99834126731575001</v>
      </c>
      <c r="K283">
        <v>0.99901453521903205</v>
      </c>
      <c r="L283">
        <v>0.99421267137845004</v>
      </c>
      <c r="N283">
        <v>0.71355103513986762</v>
      </c>
      <c r="O283">
        <v>0.94762512139464095</v>
      </c>
      <c r="P283">
        <v>0.71893807727818004</v>
      </c>
      <c r="R283">
        <v>0.73297031069259155</v>
      </c>
      <c r="S283">
        <v>0.87670464724929997</v>
      </c>
      <c r="T283">
        <v>0.59930955323869295</v>
      </c>
      <c r="V283">
        <v>0.74825923612191403</v>
      </c>
      <c r="W283">
        <v>0.75399363099087202</v>
      </c>
      <c r="X283">
        <v>0.52992645312116504</v>
      </c>
    </row>
    <row r="284" spans="3:24" x14ac:dyDescent="0.2">
      <c r="C284">
        <f t="shared" si="4"/>
        <v>0.28299999999999997</v>
      </c>
      <c r="D284">
        <v>283</v>
      </c>
      <c r="E284">
        <v>1.9689824586135993</v>
      </c>
      <c r="F284">
        <v>1.9944340493327304</v>
      </c>
      <c r="G284">
        <v>2.0022361023024531</v>
      </c>
      <c r="H284">
        <v>2.0143685007767886</v>
      </c>
      <c r="J284">
        <v>0.99834126731575001</v>
      </c>
      <c r="K284">
        <v>0.99901453521903205</v>
      </c>
      <c r="L284">
        <v>0.99421267137845004</v>
      </c>
      <c r="N284">
        <v>0.71360821897583604</v>
      </c>
      <c r="O284">
        <v>0.94762551339705203</v>
      </c>
      <c r="P284">
        <v>0.71895545428025698</v>
      </c>
      <c r="R284">
        <v>0.73298386087366718</v>
      </c>
      <c r="S284">
        <v>0.87670493594710597</v>
      </c>
      <c r="T284">
        <v>0.59933683948845495</v>
      </c>
      <c r="V284">
        <v>0.74826442250765934</v>
      </c>
      <c r="W284">
        <v>0.753996757938596</v>
      </c>
      <c r="X284">
        <v>0.52992970525973004</v>
      </c>
    </row>
    <row r="285" spans="3:24" x14ac:dyDescent="0.2">
      <c r="C285">
        <f t="shared" si="4"/>
        <v>0.28399999999999997</v>
      </c>
      <c r="D285">
        <v>284</v>
      </c>
      <c r="E285">
        <v>1.9689824586135993</v>
      </c>
      <c r="F285">
        <v>1.9944351980764186</v>
      </c>
      <c r="G285">
        <v>2.0022363553533351</v>
      </c>
      <c r="H285">
        <v>2.0143697801429878</v>
      </c>
      <c r="J285">
        <v>0.99834126731575001</v>
      </c>
      <c r="K285">
        <v>0.99901453521903205</v>
      </c>
      <c r="L285">
        <v>0.99421267137845004</v>
      </c>
      <c r="N285">
        <v>0.71375578077059387</v>
      </c>
      <c r="O285">
        <v>0.94762592010899904</v>
      </c>
      <c r="P285">
        <v>0.718964184670981</v>
      </c>
      <c r="R285">
        <v>0.73304654189105622</v>
      </c>
      <c r="S285">
        <v>0.87670544234726999</v>
      </c>
      <c r="T285">
        <v>0.59935454981570402</v>
      </c>
      <c r="V285">
        <v>0.74841610412442727</v>
      </c>
      <c r="W285">
        <v>0.75399721249221097</v>
      </c>
      <c r="X285">
        <v>0.52995645365650401</v>
      </c>
    </row>
    <row r="286" spans="3:24" x14ac:dyDescent="0.2">
      <c r="C286">
        <f t="shared" si="4"/>
        <v>0.28499999999999998</v>
      </c>
      <c r="D286">
        <v>285</v>
      </c>
      <c r="E286">
        <v>1.9689824586135993</v>
      </c>
      <c r="F286">
        <v>1.9944360891830519</v>
      </c>
      <c r="G286">
        <v>2.0022373586060049</v>
      </c>
      <c r="H286">
        <v>2.0143701797851028</v>
      </c>
      <c r="J286">
        <v>0.99834126731575001</v>
      </c>
      <c r="K286">
        <v>0.99901453521903205</v>
      </c>
      <c r="L286">
        <v>0.99421267137845004</v>
      </c>
      <c r="N286">
        <v>0.71377069957634964</v>
      </c>
      <c r="O286">
        <v>0.94762643357297205</v>
      </c>
      <c r="P286">
        <v>0.71897601597922101</v>
      </c>
      <c r="R286">
        <v>0.73307307787184051</v>
      </c>
      <c r="S286">
        <v>0.87670789891898404</v>
      </c>
      <c r="T286">
        <v>0.59938694238307699</v>
      </c>
      <c r="V286">
        <v>0.7484475935630911</v>
      </c>
      <c r="W286">
        <v>0.75400709313154901</v>
      </c>
      <c r="X286">
        <v>0.52997413098013502</v>
      </c>
    </row>
    <row r="287" spans="3:24" x14ac:dyDescent="0.2">
      <c r="C287">
        <f t="shared" si="4"/>
        <v>0.28599999999999998</v>
      </c>
      <c r="D287">
        <v>286</v>
      </c>
      <c r="E287">
        <v>1.9689824586135993</v>
      </c>
      <c r="F287">
        <v>1.99443677428688</v>
      </c>
      <c r="G287">
        <v>2.0022392634802988</v>
      </c>
      <c r="H287">
        <v>2.0143715967596765</v>
      </c>
      <c r="J287">
        <v>0.99834126731575001</v>
      </c>
      <c r="K287">
        <v>0.99901453521903205</v>
      </c>
      <c r="L287">
        <v>0.99421267137845004</v>
      </c>
      <c r="N287">
        <v>0.71379362033399874</v>
      </c>
      <c r="O287">
        <v>0.94762664949655495</v>
      </c>
      <c r="P287">
        <v>0.71898614821205797</v>
      </c>
      <c r="R287">
        <v>0.73310991187442409</v>
      </c>
      <c r="S287">
        <v>0.87670792337232295</v>
      </c>
      <c r="T287">
        <v>0.59939198950414796</v>
      </c>
      <c r="V287">
        <v>0.74864945282206463</v>
      </c>
      <c r="W287">
        <v>0.75401260308611795</v>
      </c>
      <c r="X287">
        <v>0.52998101516738105</v>
      </c>
    </row>
    <row r="288" spans="3:24" x14ac:dyDescent="0.2">
      <c r="C288">
        <f t="shared" si="4"/>
        <v>0.28699999999999998</v>
      </c>
      <c r="D288">
        <v>287</v>
      </c>
      <c r="E288">
        <v>1.9689824586135993</v>
      </c>
      <c r="F288">
        <v>1.9944371566078818</v>
      </c>
      <c r="G288">
        <v>2.0022411004568466</v>
      </c>
      <c r="H288">
        <v>2.0143722201153165</v>
      </c>
      <c r="J288">
        <v>0.99834126731575001</v>
      </c>
      <c r="K288">
        <v>0.99901453521903205</v>
      </c>
      <c r="L288">
        <v>0.99421267137845004</v>
      </c>
      <c r="N288">
        <v>0.71387577153376991</v>
      </c>
      <c r="O288">
        <v>0.94762712995156795</v>
      </c>
      <c r="P288">
        <v>0.71900816654857203</v>
      </c>
      <c r="R288">
        <v>0.73322100092915155</v>
      </c>
      <c r="S288">
        <v>0.87671071549650703</v>
      </c>
      <c r="T288">
        <v>0.59940636766500699</v>
      </c>
      <c r="V288">
        <v>0.7487904880172036</v>
      </c>
      <c r="W288">
        <v>0.75402487009192398</v>
      </c>
      <c r="X288">
        <v>0.53002937160028896</v>
      </c>
    </row>
    <row r="289" spans="3:24" x14ac:dyDescent="0.2">
      <c r="C289">
        <f t="shared" si="4"/>
        <v>0.28799999999999998</v>
      </c>
      <c r="D289">
        <v>288</v>
      </c>
      <c r="E289">
        <v>1.9689824586135993</v>
      </c>
      <c r="F289">
        <v>1.9944392713883994</v>
      </c>
      <c r="G289">
        <v>2.002241105243376</v>
      </c>
      <c r="H289">
        <v>2.0143736221264921</v>
      </c>
      <c r="J289">
        <v>0.99834126731575001</v>
      </c>
      <c r="K289">
        <v>0.99901453521903205</v>
      </c>
      <c r="L289">
        <v>0.99421267137845004</v>
      </c>
      <c r="N289">
        <v>0.71389832500391892</v>
      </c>
      <c r="O289">
        <v>0.947629107607869</v>
      </c>
      <c r="P289">
        <v>0.71906747490859302</v>
      </c>
      <c r="R289">
        <v>0.73337114185291175</v>
      </c>
      <c r="S289">
        <v>0.87671112509102</v>
      </c>
      <c r="T289">
        <v>0.59941550269986998</v>
      </c>
      <c r="V289">
        <v>0.74889091651265227</v>
      </c>
      <c r="W289">
        <v>0.75402981827796101</v>
      </c>
      <c r="X289">
        <v>0.53003169845307196</v>
      </c>
    </row>
    <row r="290" spans="3:24" x14ac:dyDescent="0.2">
      <c r="C290">
        <f t="shared" si="4"/>
        <v>0.28899999999999998</v>
      </c>
      <c r="D290">
        <v>289</v>
      </c>
      <c r="E290">
        <v>1.9689824586135993</v>
      </c>
      <c r="F290">
        <v>1.9944395002409205</v>
      </c>
      <c r="G290">
        <v>2.0022431071617288</v>
      </c>
      <c r="H290">
        <v>2.0143787522718988</v>
      </c>
      <c r="J290">
        <v>0.99834126731575001</v>
      </c>
      <c r="K290">
        <v>0.99901453521903205</v>
      </c>
      <c r="L290">
        <v>0.99421267137845004</v>
      </c>
      <c r="N290">
        <v>0.71403711101696221</v>
      </c>
      <c r="O290">
        <v>0.94762977865017595</v>
      </c>
      <c r="P290">
        <v>0.71910471767816497</v>
      </c>
      <c r="R290">
        <v>0.73345776947138053</v>
      </c>
      <c r="S290">
        <v>0.87671127128682702</v>
      </c>
      <c r="T290">
        <v>0.59942032689308999</v>
      </c>
      <c r="V290">
        <v>0.74895848707645729</v>
      </c>
      <c r="W290">
        <v>0.75403124248471498</v>
      </c>
      <c r="X290">
        <v>0.53003513860024798</v>
      </c>
    </row>
    <row r="291" spans="3:24" x14ac:dyDescent="0.2">
      <c r="C291">
        <f t="shared" si="4"/>
        <v>0.28999999999999998</v>
      </c>
      <c r="D291">
        <v>290</v>
      </c>
      <c r="E291">
        <v>1.9689824586135993</v>
      </c>
      <c r="F291">
        <v>1.9944403051800783</v>
      </c>
      <c r="G291">
        <v>2.0022434826137308</v>
      </c>
      <c r="H291">
        <v>2.0143805863883681</v>
      </c>
      <c r="J291">
        <v>0.99834126731575001</v>
      </c>
      <c r="K291">
        <v>0.99901453521903205</v>
      </c>
      <c r="L291">
        <v>0.99421267137845004</v>
      </c>
      <c r="N291">
        <v>0.71410061181896012</v>
      </c>
      <c r="O291">
        <v>0.94762978111585905</v>
      </c>
      <c r="P291">
        <v>0.71910878241130105</v>
      </c>
      <c r="R291">
        <v>0.7335757153330168</v>
      </c>
      <c r="S291">
        <v>0.87671640086152203</v>
      </c>
      <c r="T291">
        <v>0.59944337190435903</v>
      </c>
      <c r="V291">
        <v>0.74898389031498147</v>
      </c>
      <c r="W291">
        <v>0.75403365119656096</v>
      </c>
      <c r="X291">
        <v>0.530035688836067</v>
      </c>
    </row>
    <row r="292" spans="3:24" x14ac:dyDescent="0.2">
      <c r="C292">
        <f t="shared" si="4"/>
        <v>0.29099999999999998</v>
      </c>
      <c r="D292">
        <v>291</v>
      </c>
      <c r="E292">
        <v>1.9689824586135993</v>
      </c>
      <c r="F292">
        <v>1.9944407642495321</v>
      </c>
      <c r="G292">
        <v>2.0022453989627191</v>
      </c>
      <c r="H292">
        <v>2.0143817280978782</v>
      </c>
      <c r="J292">
        <v>0.99834126731575001</v>
      </c>
      <c r="K292">
        <v>0.99901453521903205</v>
      </c>
      <c r="L292">
        <v>0.99421267137845004</v>
      </c>
      <c r="N292">
        <v>0.71411250536217052</v>
      </c>
      <c r="O292">
        <v>0.947633021471323</v>
      </c>
      <c r="P292">
        <v>0.71912126179149205</v>
      </c>
      <c r="R292">
        <v>0.73366089194847939</v>
      </c>
      <c r="S292">
        <v>0.87671724265239603</v>
      </c>
      <c r="T292">
        <v>0.59945553574639299</v>
      </c>
      <c r="V292">
        <v>0.74914775625211627</v>
      </c>
      <c r="W292">
        <v>0.75403812324153396</v>
      </c>
      <c r="X292">
        <v>0.53004455770463399</v>
      </c>
    </row>
    <row r="293" spans="3:24" x14ac:dyDescent="0.2">
      <c r="C293">
        <f t="shared" si="4"/>
        <v>0.29199999999999998</v>
      </c>
      <c r="D293">
        <v>292</v>
      </c>
      <c r="E293">
        <v>1.9689824586135993</v>
      </c>
      <c r="F293">
        <v>1.9944410385136675</v>
      </c>
      <c r="G293">
        <v>2.0022476555820501</v>
      </c>
      <c r="H293">
        <v>2.0143846066427789</v>
      </c>
      <c r="J293">
        <v>0.99834126731575001</v>
      </c>
      <c r="K293">
        <v>0.99901453521903205</v>
      </c>
      <c r="L293">
        <v>0.99421267137845004</v>
      </c>
      <c r="N293">
        <v>0.71429362895993509</v>
      </c>
      <c r="O293">
        <v>0.947633211708231</v>
      </c>
      <c r="P293">
        <v>0.71914658138168397</v>
      </c>
      <c r="R293">
        <v>0.73368182802104331</v>
      </c>
      <c r="S293">
        <v>0.87672070612606501</v>
      </c>
      <c r="T293">
        <v>0.599474964705905</v>
      </c>
      <c r="V293">
        <v>0.74915455580127688</v>
      </c>
      <c r="W293">
        <v>0.75404862144490903</v>
      </c>
      <c r="X293">
        <v>0.53006455083680104</v>
      </c>
    </row>
    <row r="294" spans="3:24" x14ac:dyDescent="0.2">
      <c r="C294">
        <f t="shared" si="4"/>
        <v>0.29299999999999998</v>
      </c>
      <c r="D294">
        <v>293</v>
      </c>
      <c r="E294">
        <v>1.9689824586135993</v>
      </c>
      <c r="F294">
        <v>1.9944412575724491</v>
      </c>
      <c r="G294">
        <v>2.0022485413561157</v>
      </c>
      <c r="H294">
        <v>2.0143870189898299</v>
      </c>
      <c r="J294">
        <v>0.99834126731575001</v>
      </c>
      <c r="K294">
        <v>0.99901453521903205</v>
      </c>
      <c r="L294">
        <v>0.99421267137845004</v>
      </c>
      <c r="N294">
        <v>0.71433627099632391</v>
      </c>
      <c r="O294">
        <v>0.94763363226818098</v>
      </c>
      <c r="P294">
        <v>0.71918450319195604</v>
      </c>
      <c r="R294">
        <v>0.73371627442367304</v>
      </c>
      <c r="S294">
        <v>0.87672121370306699</v>
      </c>
      <c r="T294">
        <v>0.59948911261734406</v>
      </c>
      <c r="V294">
        <v>0.74923437007284721</v>
      </c>
      <c r="W294">
        <v>0.754062964794596</v>
      </c>
      <c r="X294">
        <v>0.53009424463508203</v>
      </c>
    </row>
    <row r="295" spans="3:24" x14ac:dyDescent="0.2">
      <c r="C295">
        <f t="shared" si="4"/>
        <v>0.29399999999999998</v>
      </c>
      <c r="D295">
        <v>294</v>
      </c>
      <c r="E295">
        <v>1.9689824586135993</v>
      </c>
      <c r="F295">
        <v>1.9944427307723276</v>
      </c>
      <c r="G295">
        <v>2.0022501743069632</v>
      </c>
      <c r="H295">
        <v>2.0143871321963545</v>
      </c>
      <c r="J295">
        <v>0.99834126731575001</v>
      </c>
      <c r="K295">
        <v>0.99901453521903205</v>
      </c>
      <c r="L295">
        <v>0.99421267137845004</v>
      </c>
      <c r="N295">
        <v>0.71440703583371101</v>
      </c>
      <c r="O295">
        <v>0.94763380070516601</v>
      </c>
      <c r="P295">
        <v>0.719192004356494</v>
      </c>
      <c r="R295">
        <v>0.73376536452854213</v>
      </c>
      <c r="S295">
        <v>0.87672970334508404</v>
      </c>
      <c r="T295">
        <v>0.59949982432038795</v>
      </c>
      <c r="V295">
        <v>0.74982152110534939</v>
      </c>
      <c r="W295">
        <v>0.75406367100447103</v>
      </c>
      <c r="X295">
        <v>0.53009690677961996</v>
      </c>
    </row>
    <row r="296" spans="3:24" x14ac:dyDescent="0.2">
      <c r="C296">
        <f t="shared" si="4"/>
        <v>0.29499999999999998</v>
      </c>
      <c r="D296">
        <v>295</v>
      </c>
      <c r="E296">
        <v>1.9689824586135993</v>
      </c>
      <c r="F296">
        <v>1.99444336525226</v>
      </c>
      <c r="G296">
        <v>2.0022505344048627</v>
      </c>
      <c r="H296">
        <v>2.0143880197321131</v>
      </c>
      <c r="J296">
        <v>0.99834126731575001</v>
      </c>
      <c r="K296">
        <v>0.99901453521903205</v>
      </c>
      <c r="L296">
        <v>0.99421267137845004</v>
      </c>
      <c r="N296">
        <v>0.71441018924135657</v>
      </c>
      <c r="O296">
        <v>0.94763403696212301</v>
      </c>
      <c r="P296">
        <v>0.719220141102619</v>
      </c>
      <c r="R296">
        <v>0.73381570145462582</v>
      </c>
      <c r="S296">
        <v>0.87672970657780502</v>
      </c>
      <c r="T296">
        <v>0.59952419454115902</v>
      </c>
      <c r="V296">
        <v>0.74986050323144848</v>
      </c>
      <c r="W296">
        <v>0.75407252143370895</v>
      </c>
      <c r="X296">
        <v>0.53009807339932802</v>
      </c>
    </row>
    <row r="297" spans="3:24" x14ac:dyDescent="0.2">
      <c r="C297">
        <f t="shared" si="4"/>
        <v>0.29599999999999999</v>
      </c>
      <c r="D297">
        <v>296</v>
      </c>
      <c r="E297">
        <v>1.9689824586135993</v>
      </c>
      <c r="F297">
        <v>1.9944457068289494</v>
      </c>
      <c r="G297">
        <v>2.0022516860764465</v>
      </c>
      <c r="H297">
        <v>2.0143895020247173</v>
      </c>
      <c r="J297">
        <v>0.99834126731575001</v>
      </c>
      <c r="K297">
        <v>0.99901453521903205</v>
      </c>
      <c r="L297">
        <v>0.99421267137845004</v>
      </c>
      <c r="N297">
        <v>0.7146544806240458</v>
      </c>
      <c r="O297">
        <v>0.94763468719525801</v>
      </c>
      <c r="P297">
        <v>0.71922194289473895</v>
      </c>
      <c r="R297">
        <v>0.73381741565744762</v>
      </c>
      <c r="S297">
        <v>0.87673436247028302</v>
      </c>
      <c r="T297">
        <v>0.59953892063683001</v>
      </c>
      <c r="V297">
        <v>0.7499092996862019</v>
      </c>
      <c r="W297">
        <v>0.75407372374015802</v>
      </c>
      <c r="X297">
        <v>0.53011956388682302</v>
      </c>
    </row>
    <row r="298" spans="3:24" x14ac:dyDescent="0.2">
      <c r="C298">
        <f t="shared" si="4"/>
        <v>0.29699999999999999</v>
      </c>
      <c r="D298">
        <v>297</v>
      </c>
      <c r="E298">
        <v>1.9689824586135993</v>
      </c>
      <c r="F298">
        <v>1.9944459836126394</v>
      </c>
      <c r="G298">
        <v>2.0022519879318383</v>
      </c>
      <c r="H298">
        <v>2.0143900340031884</v>
      </c>
      <c r="J298">
        <v>0.99834126731575001</v>
      </c>
      <c r="K298">
        <v>0.99901453521903205</v>
      </c>
      <c r="L298">
        <v>0.99421267137845004</v>
      </c>
      <c r="N298">
        <v>0.71467154402180155</v>
      </c>
      <c r="O298">
        <v>0.94763666122338197</v>
      </c>
      <c r="P298">
        <v>0.71923242012032795</v>
      </c>
      <c r="R298">
        <v>0.73385616600143821</v>
      </c>
      <c r="S298">
        <v>0.876735644875969</v>
      </c>
      <c r="T298">
        <v>0.59954726582734397</v>
      </c>
      <c r="V298">
        <v>0.75002635746071877</v>
      </c>
      <c r="W298">
        <v>0.75408020401106102</v>
      </c>
      <c r="X298">
        <v>0.53012289583258698</v>
      </c>
    </row>
    <row r="299" spans="3:24" x14ac:dyDescent="0.2">
      <c r="C299">
        <f t="shared" si="4"/>
        <v>0.29799999999999999</v>
      </c>
      <c r="D299">
        <v>298</v>
      </c>
      <c r="E299">
        <v>1.9689824586135993</v>
      </c>
      <c r="F299">
        <v>1.9944474407962307</v>
      </c>
      <c r="G299">
        <v>2.0022520428671235</v>
      </c>
      <c r="H299">
        <v>2.0143918654376987</v>
      </c>
      <c r="J299">
        <v>0.99834126731575001</v>
      </c>
      <c r="K299">
        <v>0.99901453521903205</v>
      </c>
      <c r="L299">
        <v>0.99421267137845004</v>
      </c>
      <c r="N299">
        <v>0.71480143459014645</v>
      </c>
      <c r="O299">
        <v>0.94763673696134298</v>
      </c>
      <c r="P299">
        <v>0.71924001462693998</v>
      </c>
      <c r="R299">
        <v>0.73407415819587485</v>
      </c>
      <c r="S299">
        <v>0.87673715361701698</v>
      </c>
      <c r="T299">
        <v>0.59954896540923397</v>
      </c>
      <c r="V299">
        <v>0.75012929184956667</v>
      </c>
      <c r="W299">
        <v>0.75408283682061406</v>
      </c>
      <c r="X299">
        <v>0.53013131602530095</v>
      </c>
    </row>
    <row r="300" spans="3:24" x14ac:dyDescent="0.2">
      <c r="C300">
        <f t="shared" si="4"/>
        <v>0.29899999999999999</v>
      </c>
      <c r="D300">
        <v>299</v>
      </c>
      <c r="E300">
        <v>1.9689824586135993</v>
      </c>
      <c r="F300">
        <v>1.9944477215659639</v>
      </c>
      <c r="G300">
        <v>2.0022541916010059</v>
      </c>
      <c r="H300">
        <v>2.0143942722073684</v>
      </c>
      <c r="J300">
        <v>0.99834126731575001</v>
      </c>
      <c r="K300">
        <v>0.99901453521903205</v>
      </c>
      <c r="L300">
        <v>0.99421267137845004</v>
      </c>
      <c r="N300">
        <v>0.71484574414902324</v>
      </c>
      <c r="O300">
        <v>0.94763766507648295</v>
      </c>
      <c r="P300">
        <v>0.71925630930561701</v>
      </c>
      <c r="R300">
        <v>0.73410002704492405</v>
      </c>
      <c r="S300">
        <v>0.87673781344573398</v>
      </c>
      <c r="T300">
        <v>0.59955890606210704</v>
      </c>
      <c r="V300">
        <v>0.75017335820385989</v>
      </c>
      <c r="W300">
        <v>0.75408698257155304</v>
      </c>
      <c r="X300">
        <v>0.53014790612257001</v>
      </c>
    </row>
    <row r="301" spans="3:24" x14ac:dyDescent="0.2">
      <c r="C301">
        <f t="shared" si="4"/>
        <v>0.3</v>
      </c>
      <c r="D301">
        <v>300</v>
      </c>
      <c r="E301">
        <v>1.9689824586135993</v>
      </c>
      <c r="F301">
        <v>1.9944480371666078</v>
      </c>
      <c r="G301">
        <v>2.0022542624204069</v>
      </c>
      <c r="H301">
        <v>2.0143961016133907</v>
      </c>
      <c r="J301">
        <v>0.99834126731575001</v>
      </c>
      <c r="K301">
        <v>0.99901453521903205</v>
      </c>
      <c r="L301">
        <v>0.99421267137845004</v>
      </c>
      <c r="N301">
        <v>0.71493277880199879</v>
      </c>
      <c r="O301">
        <v>0.94763817068602896</v>
      </c>
      <c r="P301">
        <v>0.71925708681003997</v>
      </c>
      <c r="R301">
        <v>0.73412466417528244</v>
      </c>
      <c r="S301">
        <v>0.87674133253919895</v>
      </c>
      <c r="T301">
        <v>0.59955907685196397</v>
      </c>
      <c r="V301">
        <v>0.75021913649580563</v>
      </c>
      <c r="W301">
        <v>0.75409119437577599</v>
      </c>
      <c r="X301">
        <v>0.53015388865005397</v>
      </c>
    </row>
    <row r="302" spans="3:24" x14ac:dyDescent="0.2">
      <c r="C302">
        <f t="shared" si="4"/>
        <v>0.30099999999999999</v>
      </c>
      <c r="D302">
        <v>301</v>
      </c>
      <c r="E302">
        <v>1.9689824586135993</v>
      </c>
      <c r="F302">
        <v>1.9944488859287457</v>
      </c>
      <c r="G302">
        <v>2.0022552142169201</v>
      </c>
      <c r="H302">
        <v>2.0143964713706115</v>
      </c>
      <c r="J302">
        <v>0.99834126731575001</v>
      </c>
      <c r="K302">
        <v>0.99901453521903205</v>
      </c>
      <c r="L302">
        <v>0.99421267137845004</v>
      </c>
      <c r="N302">
        <v>0.715024424447679</v>
      </c>
      <c r="O302">
        <v>0.94763898051332596</v>
      </c>
      <c r="P302">
        <v>0.71926070261027097</v>
      </c>
      <c r="R302">
        <v>0.73428444473801002</v>
      </c>
      <c r="S302">
        <v>0.876743528658947</v>
      </c>
      <c r="T302">
        <v>0.59959930675014605</v>
      </c>
      <c r="V302">
        <v>0.75023661254250684</v>
      </c>
      <c r="W302">
        <v>0.75409505426629297</v>
      </c>
      <c r="X302">
        <v>0.530188187127001</v>
      </c>
    </row>
    <row r="303" spans="3:24" x14ac:dyDescent="0.2">
      <c r="C303">
        <f t="shared" si="4"/>
        <v>0.30199999999999999</v>
      </c>
      <c r="D303">
        <v>302</v>
      </c>
      <c r="E303">
        <v>1.9689824586135993</v>
      </c>
      <c r="F303">
        <v>1.9944493478439389</v>
      </c>
      <c r="G303">
        <v>2.0022554610831005</v>
      </c>
      <c r="H303">
        <v>2.0143984842126526</v>
      </c>
      <c r="J303">
        <v>0.99834126731575001</v>
      </c>
      <c r="K303">
        <v>0.99901453521903205</v>
      </c>
      <c r="L303">
        <v>0.99421267137845004</v>
      </c>
      <c r="N303">
        <v>0.715059478852206</v>
      </c>
      <c r="O303">
        <v>0.94763909088662401</v>
      </c>
      <c r="P303">
        <v>0.71927037885025003</v>
      </c>
      <c r="R303">
        <v>0.73440006596095309</v>
      </c>
      <c r="S303">
        <v>0.87674557542975495</v>
      </c>
      <c r="T303">
        <v>0.59960572842809501</v>
      </c>
      <c r="V303">
        <v>0.75036375113855769</v>
      </c>
      <c r="W303">
        <v>0.75409776864691003</v>
      </c>
      <c r="X303">
        <v>0.53023400972436796</v>
      </c>
    </row>
    <row r="304" spans="3:24" x14ac:dyDescent="0.2">
      <c r="C304">
        <f t="shared" si="4"/>
        <v>0.30299999999999999</v>
      </c>
      <c r="D304">
        <v>303</v>
      </c>
      <c r="E304">
        <v>1.9689824586135993</v>
      </c>
      <c r="F304">
        <v>1.9944500791816002</v>
      </c>
      <c r="G304">
        <v>2.002255514010848</v>
      </c>
      <c r="H304">
        <v>2.0143988675365665</v>
      </c>
      <c r="J304">
        <v>0.99834126731575001</v>
      </c>
      <c r="K304">
        <v>0.99901453521903205</v>
      </c>
      <c r="L304">
        <v>0.99421267137845004</v>
      </c>
      <c r="N304">
        <v>0.71524395325983325</v>
      </c>
      <c r="O304">
        <v>0.94763951064212704</v>
      </c>
      <c r="P304">
        <v>0.719284981130899</v>
      </c>
      <c r="R304">
        <v>0.73441782472056116</v>
      </c>
      <c r="S304">
        <v>0.876745822280663</v>
      </c>
      <c r="T304">
        <v>0.59960801021810595</v>
      </c>
      <c r="V304">
        <v>0.75046021947561004</v>
      </c>
      <c r="W304">
        <v>0.75409972410548498</v>
      </c>
      <c r="X304">
        <v>0.530251153772203</v>
      </c>
    </row>
    <row r="305" spans="3:24" x14ac:dyDescent="0.2">
      <c r="C305">
        <f t="shared" si="4"/>
        <v>0.30399999999999999</v>
      </c>
      <c r="D305">
        <v>304</v>
      </c>
      <c r="E305">
        <v>1.9689824586135993</v>
      </c>
      <c r="F305">
        <v>1.9944501922750881</v>
      </c>
      <c r="G305">
        <v>2.0022563737128167</v>
      </c>
      <c r="H305">
        <v>2.0143989118321883</v>
      </c>
      <c r="J305">
        <v>0.99834126731575001</v>
      </c>
      <c r="K305">
        <v>0.99901453521903205</v>
      </c>
      <c r="L305">
        <v>0.99421267137845004</v>
      </c>
      <c r="N305">
        <v>0.71535710535893005</v>
      </c>
      <c r="O305">
        <v>0.94763980073855303</v>
      </c>
      <c r="P305">
        <v>0.71930069844136901</v>
      </c>
      <c r="R305">
        <v>0.73451514498399784</v>
      </c>
      <c r="S305">
        <v>0.87674762038513498</v>
      </c>
      <c r="T305">
        <v>0.59960812009844</v>
      </c>
      <c r="V305">
        <v>0.75056760698350589</v>
      </c>
      <c r="W305">
        <v>0.75410120838049299</v>
      </c>
      <c r="X305">
        <v>0.53026246290236101</v>
      </c>
    </row>
    <row r="306" spans="3:24" x14ac:dyDescent="0.2">
      <c r="C306">
        <f t="shared" si="4"/>
        <v>0.30499999999999999</v>
      </c>
      <c r="D306">
        <v>305</v>
      </c>
      <c r="E306">
        <v>1.9689824586135993</v>
      </c>
      <c r="F306">
        <v>1.9944505973936653</v>
      </c>
      <c r="G306">
        <v>2.00225936671798</v>
      </c>
      <c r="H306">
        <v>2.014401810203712</v>
      </c>
      <c r="J306">
        <v>0.99834126731575001</v>
      </c>
      <c r="K306">
        <v>0.99901453521903205</v>
      </c>
      <c r="L306">
        <v>0.99421267137845004</v>
      </c>
      <c r="N306">
        <v>0.71541055523466057</v>
      </c>
      <c r="O306">
        <v>0.94764021198513104</v>
      </c>
      <c r="P306">
        <v>0.71930396423559195</v>
      </c>
      <c r="R306">
        <v>0.73453803886793145</v>
      </c>
      <c r="S306">
        <v>0.87675061744942095</v>
      </c>
      <c r="T306">
        <v>0.59967305983328001</v>
      </c>
      <c r="V306">
        <v>0.75062688023587709</v>
      </c>
      <c r="W306">
        <v>0.754102011667665</v>
      </c>
      <c r="X306">
        <v>0.53030344943556695</v>
      </c>
    </row>
    <row r="307" spans="3:24" x14ac:dyDescent="0.2">
      <c r="C307">
        <f t="shared" si="4"/>
        <v>0.30599999999999999</v>
      </c>
      <c r="D307">
        <v>306</v>
      </c>
      <c r="E307">
        <v>1.9689824586135993</v>
      </c>
      <c r="F307">
        <v>1.9944510269858142</v>
      </c>
      <c r="G307">
        <v>2.0022605438787551</v>
      </c>
      <c r="H307">
        <v>2.0144034883000832</v>
      </c>
      <c r="J307">
        <v>0.99834126731575001</v>
      </c>
      <c r="K307">
        <v>0.99901453521903205</v>
      </c>
      <c r="L307">
        <v>0.99421267137845004</v>
      </c>
      <c r="N307">
        <v>0.71551150493950788</v>
      </c>
      <c r="O307">
        <v>0.94764023876416004</v>
      </c>
      <c r="P307">
        <v>0.71930841263878398</v>
      </c>
      <c r="R307">
        <v>0.73458715981949374</v>
      </c>
      <c r="S307">
        <v>0.87675077903183596</v>
      </c>
      <c r="T307">
        <v>0.59968899755185301</v>
      </c>
      <c r="V307">
        <v>0.75073643840246151</v>
      </c>
      <c r="W307">
        <v>0.75411165646002598</v>
      </c>
      <c r="X307">
        <v>0.53034757632722895</v>
      </c>
    </row>
    <row r="308" spans="3:24" x14ac:dyDescent="0.2">
      <c r="C308">
        <f t="shared" si="4"/>
        <v>0.307</v>
      </c>
      <c r="D308">
        <v>307</v>
      </c>
      <c r="E308">
        <v>1.9689824586135993</v>
      </c>
      <c r="F308">
        <v>1.9944523219287746</v>
      </c>
      <c r="G308">
        <v>2.0022620377481402</v>
      </c>
      <c r="H308">
        <v>2.0144037015379723</v>
      </c>
      <c r="J308">
        <v>0.99834126731575001</v>
      </c>
      <c r="K308">
        <v>0.99901453521903205</v>
      </c>
      <c r="L308">
        <v>0.99421267137845004</v>
      </c>
      <c r="N308">
        <v>0.71554478677158495</v>
      </c>
      <c r="O308">
        <v>0.94764078392509099</v>
      </c>
      <c r="P308">
        <v>0.71931984015926798</v>
      </c>
      <c r="R308">
        <v>0.73466209300219676</v>
      </c>
      <c r="S308">
        <v>0.87675413657819501</v>
      </c>
      <c r="T308">
        <v>0.59969274025102204</v>
      </c>
      <c r="V308">
        <v>0.75082772103385509</v>
      </c>
      <c r="W308">
        <v>0.75411244431887203</v>
      </c>
      <c r="X308">
        <v>0.53037204197658705</v>
      </c>
    </row>
    <row r="309" spans="3:24" x14ac:dyDescent="0.2">
      <c r="C309">
        <f t="shared" si="4"/>
        <v>0.308</v>
      </c>
      <c r="D309">
        <v>308</v>
      </c>
      <c r="E309">
        <v>1.9689824586135993</v>
      </c>
      <c r="F309">
        <v>1.9944523746655245</v>
      </c>
      <c r="G309">
        <v>2.0022654985393662</v>
      </c>
      <c r="H309">
        <v>2.0144082246391077</v>
      </c>
      <c r="J309">
        <v>0.99834126731575001</v>
      </c>
      <c r="K309">
        <v>0.99901453521903205</v>
      </c>
      <c r="L309">
        <v>0.99421267137845004</v>
      </c>
      <c r="N309">
        <v>0.71577543911875197</v>
      </c>
      <c r="O309">
        <v>0.94764111959972896</v>
      </c>
      <c r="P309">
        <v>0.71932477317292798</v>
      </c>
      <c r="R309">
        <v>0.73468001491643442</v>
      </c>
      <c r="S309">
        <v>0.87675663919722002</v>
      </c>
      <c r="T309">
        <v>0.59969464049371501</v>
      </c>
      <c r="V309">
        <v>0.75094315722480642</v>
      </c>
      <c r="W309">
        <v>0.75411290839900802</v>
      </c>
      <c r="X309">
        <v>0.53037828485121197</v>
      </c>
    </row>
    <row r="310" spans="3:24" x14ac:dyDescent="0.2">
      <c r="C310">
        <f t="shared" si="4"/>
        <v>0.309</v>
      </c>
      <c r="D310">
        <v>309</v>
      </c>
      <c r="E310">
        <v>1.9689824586135993</v>
      </c>
      <c r="F310">
        <v>1.9944524587310741</v>
      </c>
      <c r="G310">
        <v>2.0022659663132671</v>
      </c>
      <c r="H310">
        <v>2.0144087095548562</v>
      </c>
      <c r="J310">
        <v>0.99834126731575001</v>
      </c>
      <c r="K310">
        <v>0.99901453521903205</v>
      </c>
      <c r="L310">
        <v>0.99421267137845004</v>
      </c>
      <c r="N310">
        <v>0.71591059441525429</v>
      </c>
      <c r="O310">
        <v>0.94764202369355799</v>
      </c>
      <c r="P310">
        <v>0.71934274831750999</v>
      </c>
      <c r="R310">
        <v>0.73498057299403363</v>
      </c>
      <c r="S310">
        <v>0.87675689820634595</v>
      </c>
      <c r="T310">
        <v>0.59969907670471201</v>
      </c>
      <c r="V310">
        <v>0.75126050700756453</v>
      </c>
      <c r="W310">
        <v>0.75411328762485796</v>
      </c>
      <c r="X310">
        <v>0.53038771945263996</v>
      </c>
    </row>
    <row r="311" spans="3:24" x14ac:dyDescent="0.2">
      <c r="C311">
        <f t="shared" si="4"/>
        <v>0.31</v>
      </c>
      <c r="D311">
        <v>310</v>
      </c>
      <c r="E311">
        <v>1.9689824586135993</v>
      </c>
      <c r="F311">
        <v>1.9944528969888753</v>
      </c>
      <c r="G311">
        <v>2.0022676659962397</v>
      </c>
      <c r="H311">
        <v>2.0144109026856158</v>
      </c>
      <c r="J311">
        <v>0.99834126731575001</v>
      </c>
      <c r="K311">
        <v>0.99901453521903205</v>
      </c>
      <c r="L311">
        <v>0.99421267137845004</v>
      </c>
      <c r="N311">
        <v>0.71592620638958726</v>
      </c>
      <c r="O311">
        <v>0.94764317262777498</v>
      </c>
      <c r="P311">
        <v>0.71935352353909998</v>
      </c>
      <c r="R311">
        <v>0.73514590378696698</v>
      </c>
      <c r="S311">
        <v>0.87675780390515001</v>
      </c>
      <c r="T311">
        <v>0.59972340271271996</v>
      </c>
      <c r="V311">
        <v>0.75127834671844662</v>
      </c>
      <c r="W311">
        <v>0.75411371106638603</v>
      </c>
      <c r="X311">
        <v>0.53039246484534097</v>
      </c>
    </row>
    <row r="312" spans="3:24" x14ac:dyDescent="0.2">
      <c r="C312">
        <f t="shared" si="4"/>
        <v>0.311</v>
      </c>
      <c r="D312">
        <v>311</v>
      </c>
      <c r="E312">
        <v>1.9689824586135993</v>
      </c>
      <c r="F312">
        <v>1.9944529251985925</v>
      </c>
      <c r="G312">
        <v>2.0022680008261386</v>
      </c>
      <c r="H312">
        <v>2.0144126679506038</v>
      </c>
      <c r="J312">
        <v>0.99834126731575001</v>
      </c>
      <c r="K312">
        <v>0.99901453521903205</v>
      </c>
      <c r="L312">
        <v>0.99421267137845004</v>
      </c>
      <c r="N312">
        <v>0.71596406420960923</v>
      </c>
      <c r="O312">
        <v>0.94764329032680505</v>
      </c>
      <c r="P312">
        <v>0.71936969755884705</v>
      </c>
      <c r="R312">
        <v>0.73518093987504807</v>
      </c>
      <c r="S312">
        <v>0.87675907184608703</v>
      </c>
      <c r="T312">
        <v>0.59972956440777403</v>
      </c>
      <c r="V312">
        <v>0.75144786200316593</v>
      </c>
      <c r="W312">
        <v>0.75411431573915699</v>
      </c>
      <c r="X312">
        <v>0.53044040375436297</v>
      </c>
    </row>
    <row r="313" spans="3:24" x14ac:dyDescent="0.2">
      <c r="C313">
        <f t="shared" si="4"/>
        <v>0.312</v>
      </c>
      <c r="D313">
        <v>312</v>
      </c>
      <c r="E313">
        <v>1.9689824586135993</v>
      </c>
      <c r="F313">
        <v>1.9944533273049858</v>
      </c>
      <c r="G313">
        <v>2.0022689174329606</v>
      </c>
      <c r="H313">
        <v>2.0144145617488589</v>
      </c>
      <c r="J313">
        <v>0.99834126731575001</v>
      </c>
      <c r="K313">
        <v>0.99901453521903205</v>
      </c>
      <c r="L313">
        <v>0.99421267137845004</v>
      </c>
      <c r="N313">
        <v>0.71619288617956545</v>
      </c>
      <c r="O313">
        <v>0.94764344787763799</v>
      </c>
      <c r="P313">
        <v>0.71937561969647701</v>
      </c>
      <c r="R313">
        <v>0.7353315643921895</v>
      </c>
      <c r="S313">
        <v>0.87676286368557199</v>
      </c>
      <c r="T313">
        <v>0.599748725729911</v>
      </c>
      <c r="V313">
        <v>0.75172089434932665</v>
      </c>
      <c r="W313">
        <v>0.75411464590320998</v>
      </c>
      <c r="X313">
        <v>0.53053493741344404</v>
      </c>
    </row>
    <row r="314" spans="3:24" x14ac:dyDescent="0.2">
      <c r="C314">
        <f t="shared" si="4"/>
        <v>0.313</v>
      </c>
      <c r="D314">
        <v>313</v>
      </c>
      <c r="E314">
        <v>1.9689824586135993</v>
      </c>
      <c r="F314">
        <v>1.9944549324645062</v>
      </c>
      <c r="G314">
        <v>2.0022717152983929</v>
      </c>
      <c r="H314">
        <v>2.0144180882416705</v>
      </c>
      <c r="J314">
        <v>0.99834126731575001</v>
      </c>
      <c r="K314">
        <v>0.99901453521903205</v>
      </c>
      <c r="L314">
        <v>0.99421267137845004</v>
      </c>
      <c r="N314">
        <v>0.71635961655977354</v>
      </c>
      <c r="O314">
        <v>0.94764435689034598</v>
      </c>
      <c r="P314">
        <v>0.71942595770961004</v>
      </c>
      <c r="R314">
        <v>0.73542692901608353</v>
      </c>
      <c r="S314">
        <v>0.876765061524587</v>
      </c>
      <c r="T314">
        <v>0.599773891777166</v>
      </c>
      <c r="V314">
        <v>0.75173192991394155</v>
      </c>
      <c r="W314">
        <v>0.75412218182237301</v>
      </c>
      <c r="X314">
        <v>0.53057031471890903</v>
      </c>
    </row>
    <row r="315" spans="3:24" x14ac:dyDescent="0.2">
      <c r="C315">
        <f t="shared" si="4"/>
        <v>0.314</v>
      </c>
      <c r="D315">
        <v>314</v>
      </c>
      <c r="E315">
        <v>1.9689824586135993</v>
      </c>
      <c r="F315">
        <v>1.994455036132708</v>
      </c>
      <c r="G315">
        <v>2.0022726832403914</v>
      </c>
      <c r="H315">
        <v>2.0144203247707839</v>
      </c>
      <c r="J315">
        <v>0.99834126731575001</v>
      </c>
      <c r="K315">
        <v>0.99901453521903205</v>
      </c>
      <c r="L315">
        <v>0.99421267137845004</v>
      </c>
      <c r="N315">
        <v>0.71654039347598641</v>
      </c>
      <c r="O315">
        <v>0.94764437844530303</v>
      </c>
      <c r="P315">
        <v>0.71944372062288697</v>
      </c>
      <c r="R315">
        <v>0.73545501792676238</v>
      </c>
      <c r="S315">
        <v>0.87676697930727598</v>
      </c>
      <c r="T315">
        <v>0.59980860127035796</v>
      </c>
      <c r="V315">
        <v>0.75193107304796003</v>
      </c>
      <c r="W315">
        <v>0.75412510599043603</v>
      </c>
      <c r="X315">
        <v>0.53058503846107397</v>
      </c>
    </row>
    <row r="316" spans="3:24" x14ac:dyDescent="0.2">
      <c r="C316">
        <f t="shared" si="4"/>
        <v>0.315</v>
      </c>
      <c r="D316">
        <v>315</v>
      </c>
      <c r="E316">
        <v>1.9689824586135993</v>
      </c>
      <c r="F316">
        <v>1.9944563793040504</v>
      </c>
      <c r="G316">
        <v>2.002272915864578</v>
      </c>
      <c r="H316">
        <v>2.0144210473274504</v>
      </c>
      <c r="J316">
        <v>0.99834126731575001</v>
      </c>
      <c r="K316">
        <v>0.99901453521903205</v>
      </c>
      <c r="L316">
        <v>0.99421267137845004</v>
      </c>
      <c r="N316">
        <v>0.71655521840684788</v>
      </c>
      <c r="O316">
        <v>0.94764625820114001</v>
      </c>
      <c r="P316">
        <v>0.71946708480164201</v>
      </c>
      <c r="R316">
        <v>0.73549005108620158</v>
      </c>
      <c r="S316">
        <v>0.87676754455523997</v>
      </c>
      <c r="T316">
        <v>0.59982605274980805</v>
      </c>
      <c r="V316">
        <v>0.75222789393598999</v>
      </c>
      <c r="W316">
        <v>0.75414707612943999</v>
      </c>
      <c r="X316">
        <v>0.53058853715321097</v>
      </c>
    </row>
    <row r="317" spans="3:24" x14ac:dyDescent="0.2">
      <c r="C317">
        <f t="shared" si="4"/>
        <v>0.316</v>
      </c>
      <c r="D317">
        <v>316</v>
      </c>
      <c r="E317">
        <v>1.9689824586135993</v>
      </c>
      <c r="F317">
        <v>1.9944566561901238</v>
      </c>
      <c r="G317">
        <v>2.002273233098018</v>
      </c>
      <c r="H317">
        <v>2.0144224948387386</v>
      </c>
      <c r="J317">
        <v>0.99834126731575001</v>
      </c>
      <c r="K317">
        <v>0.99901453521903205</v>
      </c>
      <c r="L317">
        <v>0.99421267137845004</v>
      </c>
      <c r="N317">
        <v>0.71656173490957253</v>
      </c>
      <c r="O317">
        <v>0.94764701647309701</v>
      </c>
      <c r="P317">
        <v>0.71947876670158595</v>
      </c>
      <c r="R317">
        <v>0.73574932994248343</v>
      </c>
      <c r="S317">
        <v>0.87676765481508201</v>
      </c>
      <c r="T317">
        <v>0.599832201198779</v>
      </c>
      <c r="V317">
        <v>0.75234474031175769</v>
      </c>
      <c r="W317">
        <v>0.75414807441748599</v>
      </c>
      <c r="X317">
        <v>0.53059593390229398</v>
      </c>
    </row>
    <row r="318" spans="3:24" x14ac:dyDescent="0.2">
      <c r="C318">
        <f t="shared" si="4"/>
        <v>0.317</v>
      </c>
      <c r="D318">
        <v>317</v>
      </c>
      <c r="E318">
        <v>1.9689824586135993</v>
      </c>
      <c r="F318">
        <v>1.9944596572061908</v>
      </c>
      <c r="G318">
        <v>2.0022743887715961</v>
      </c>
      <c r="H318">
        <v>2.0144245252368305</v>
      </c>
      <c r="J318">
        <v>0.99834126731575001</v>
      </c>
      <c r="K318">
        <v>0.99901453521903205</v>
      </c>
      <c r="L318">
        <v>0.99421267137845004</v>
      </c>
      <c r="N318">
        <v>0.7165708759299485</v>
      </c>
      <c r="O318">
        <v>0.94764702502038001</v>
      </c>
      <c r="P318">
        <v>0.71949905367382205</v>
      </c>
      <c r="R318">
        <v>0.73581257671685485</v>
      </c>
      <c r="S318">
        <v>0.87676768687907103</v>
      </c>
      <c r="T318">
        <v>0.59987686786357797</v>
      </c>
      <c r="V318">
        <v>0.75237230535864053</v>
      </c>
      <c r="W318">
        <v>0.75414903339335104</v>
      </c>
      <c r="X318">
        <v>0.53063248880069303</v>
      </c>
    </row>
    <row r="319" spans="3:24" x14ac:dyDescent="0.2">
      <c r="C319">
        <f t="shared" si="4"/>
        <v>0.318</v>
      </c>
      <c r="D319">
        <v>318</v>
      </c>
      <c r="E319">
        <v>1.9689824586135993</v>
      </c>
      <c r="F319">
        <v>1.9944600103313102</v>
      </c>
      <c r="G319">
        <v>2.0022751616751631</v>
      </c>
      <c r="H319">
        <v>2.0144256077452916</v>
      </c>
      <c r="J319">
        <v>0.99834126731575001</v>
      </c>
      <c r="K319">
        <v>0.99901453521903205</v>
      </c>
      <c r="L319">
        <v>0.99421267137845004</v>
      </c>
      <c r="N319">
        <v>0.71663432573464025</v>
      </c>
      <c r="O319">
        <v>0.94764750248739205</v>
      </c>
      <c r="P319">
        <v>0.71950230047532704</v>
      </c>
      <c r="R319">
        <v>0.7358304645570114</v>
      </c>
      <c r="S319">
        <v>0.87676835403585995</v>
      </c>
      <c r="T319">
        <v>0.59989482308629904</v>
      </c>
      <c r="V319">
        <v>0.75239632472966256</v>
      </c>
      <c r="W319">
        <v>0.75415660939543905</v>
      </c>
      <c r="X319">
        <v>0.53065496327882899</v>
      </c>
    </row>
    <row r="320" spans="3:24" x14ac:dyDescent="0.2">
      <c r="C320">
        <f t="shared" si="4"/>
        <v>0.31900000000000001</v>
      </c>
      <c r="D320">
        <v>319</v>
      </c>
      <c r="E320">
        <v>1.9689824586135993</v>
      </c>
      <c r="F320">
        <v>1.9944610978502262</v>
      </c>
      <c r="G320">
        <v>2.0022766124630902</v>
      </c>
      <c r="H320">
        <v>2.0144256926720745</v>
      </c>
      <c r="J320">
        <v>0.99834126731575001</v>
      </c>
      <c r="K320">
        <v>0.99901453521903205</v>
      </c>
      <c r="L320">
        <v>0.99421267137845004</v>
      </c>
      <c r="N320">
        <v>0.7166419841010051</v>
      </c>
      <c r="O320">
        <v>0.94764755411941004</v>
      </c>
      <c r="P320">
        <v>0.71953078749968402</v>
      </c>
      <c r="R320">
        <v>0.73594955068390144</v>
      </c>
      <c r="S320">
        <v>0.87676868150110598</v>
      </c>
      <c r="T320">
        <v>0.59992161960180101</v>
      </c>
      <c r="V320">
        <v>0.75262873146819798</v>
      </c>
      <c r="W320">
        <v>0.75416034316958502</v>
      </c>
      <c r="X320">
        <v>0.53065556869955899</v>
      </c>
    </row>
    <row r="321" spans="3:24" x14ac:dyDescent="0.2">
      <c r="C321">
        <f t="shared" si="4"/>
        <v>0.32</v>
      </c>
      <c r="D321">
        <v>320</v>
      </c>
      <c r="E321">
        <v>1.9689824586135993</v>
      </c>
      <c r="F321">
        <v>1.994461275502903</v>
      </c>
      <c r="G321">
        <v>2.0022774453790122</v>
      </c>
      <c r="H321">
        <v>2.0144262769386683</v>
      </c>
      <c r="J321">
        <v>0.99834126731575001</v>
      </c>
      <c r="K321">
        <v>0.99901453521903205</v>
      </c>
      <c r="L321">
        <v>0.99421267137845004</v>
      </c>
      <c r="N321">
        <v>0.7167597751597875</v>
      </c>
      <c r="O321">
        <v>0.94764800565745899</v>
      </c>
      <c r="P321">
        <v>0.71956401458206398</v>
      </c>
      <c r="R321">
        <v>0.73598524783109653</v>
      </c>
      <c r="S321">
        <v>0.87676958764684798</v>
      </c>
      <c r="T321">
        <v>0.59993154986638397</v>
      </c>
      <c r="V321">
        <v>0.75271524039842286</v>
      </c>
      <c r="W321">
        <v>0.754160687831265</v>
      </c>
      <c r="X321">
        <v>0.53065715653823198</v>
      </c>
    </row>
    <row r="322" spans="3:24" x14ac:dyDescent="0.2">
      <c r="C322">
        <f t="shared" si="4"/>
        <v>0.32100000000000001</v>
      </c>
      <c r="D322">
        <v>321</v>
      </c>
      <c r="E322">
        <v>1.9689824586135993</v>
      </c>
      <c r="F322">
        <v>1.9944614621083565</v>
      </c>
      <c r="G322">
        <v>2.0022774893080841</v>
      </c>
      <c r="H322">
        <v>2.0144271107037812</v>
      </c>
      <c r="J322">
        <v>0.99834126731575001</v>
      </c>
      <c r="K322">
        <v>0.99901453521903205</v>
      </c>
      <c r="L322">
        <v>0.99421267137845004</v>
      </c>
      <c r="N322">
        <v>0.71675980873753276</v>
      </c>
      <c r="O322">
        <v>0.94764834894849703</v>
      </c>
      <c r="P322">
        <v>0.71958570286014101</v>
      </c>
      <c r="R322">
        <v>0.73606724526051048</v>
      </c>
      <c r="S322">
        <v>0.87677055148958505</v>
      </c>
      <c r="T322">
        <v>0.59996477744819898</v>
      </c>
      <c r="V322">
        <v>0.75294715451448047</v>
      </c>
      <c r="W322">
        <v>0.75416283732271505</v>
      </c>
      <c r="X322">
        <v>0.53065915663262297</v>
      </c>
    </row>
    <row r="323" spans="3:24" x14ac:dyDescent="0.2">
      <c r="C323">
        <f t="shared" ref="C323:C386" si="5">D323/1000</f>
        <v>0.32200000000000001</v>
      </c>
      <c r="D323">
        <v>322</v>
      </c>
      <c r="E323">
        <v>1.9689824586135993</v>
      </c>
      <c r="F323">
        <v>1.9944615319578718</v>
      </c>
      <c r="G323">
        <v>2.0022778092818418</v>
      </c>
      <c r="H323">
        <v>2.0144342449116142</v>
      </c>
      <c r="J323">
        <v>0.99834126731575001</v>
      </c>
      <c r="K323">
        <v>0.99901453521903205</v>
      </c>
      <c r="L323">
        <v>0.99421267137845004</v>
      </c>
      <c r="N323">
        <v>0.71678137976198353</v>
      </c>
      <c r="O323">
        <v>0.94764923777624799</v>
      </c>
      <c r="P323">
        <v>0.71959159117010896</v>
      </c>
      <c r="R323">
        <v>0.73618674647395366</v>
      </c>
      <c r="S323">
        <v>0.87677341005297704</v>
      </c>
      <c r="T323">
        <v>0.59996863497777397</v>
      </c>
      <c r="V323">
        <v>0.75301984549254997</v>
      </c>
      <c r="W323">
        <v>0.75416413080142897</v>
      </c>
      <c r="X323">
        <v>0.53068799596537497</v>
      </c>
    </row>
    <row r="324" spans="3:24" x14ac:dyDescent="0.2">
      <c r="C324">
        <f t="shared" si="5"/>
        <v>0.32300000000000001</v>
      </c>
      <c r="D324">
        <v>323</v>
      </c>
      <c r="E324">
        <v>1.9689824586135993</v>
      </c>
      <c r="F324">
        <v>1.9944620590185269</v>
      </c>
      <c r="G324">
        <v>2.0022782528638579</v>
      </c>
      <c r="H324">
        <v>2.0144354877924848</v>
      </c>
      <c r="J324">
        <v>0.99834126731575001</v>
      </c>
      <c r="K324">
        <v>0.99901453521903205</v>
      </c>
      <c r="L324">
        <v>0.99421267137845004</v>
      </c>
      <c r="N324">
        <v>0.71700464676348685</v>
      </c>
      <c r="O324">
        <v>0.947649905211435</v>
      </c>
      <c r="P324">
        <v>0.71959766819570004</v>
      </c>
      <c r="R324">
        <v>0.73633403611503012</v>
      </c>
      <c r="S324">
        <v>0.87677403396266496</v>
      </c>
      <c r="T324">
        <v>0.59998563189134102</v>
      </c>
      <c r="V324">
        <v>0.75304809874087963</v>
      </c>
      <c r="W324">
        <v>0.75417036888896105</v>
      </c>
      <c r="X324">
        <v>0.53069421003475403</v>
      </c>
    </row>
    <row r="325" spans="3:24" x14ac:dyDescent="0.2">
      <c r="C325">
        <f t="shared" si="5"/>
        <v>0.32400000000000001</v>
      </c>
      <c r="D325">
        <v>324</v>
      </c>
      <c r="E325">
        <v>1.9689824586135993</v>
      </c>
      <c r="F325">
        <v>1.9944625405237639</v>
      </c>
      <c r="G325">
        <v>2.002282935757759</v>
      </c>
      <c r="H325">
        <v>2.0144400052563864</v>
      </c>
      <c r="J325">
        <v>0.99834126731575001</v>
      </c>
      <c r="K325">
        <v>0.99901453521903205</v>
      </c>
      <c r="L325">
        <v>0.99421267137845004</v>
      </c>
      <c r="N325">
        <v>0.71708608324156564</v>
      </c>
      <c r="O325">
        <v>0.94765056844490503</v>
      </c>
      <c r="P325">
        <v>0.71964762344115496</v>
      </c>
      <c r="R325">
        <v>0.73642013628116154</v>
      </c>
      <c r="S325">
        <v>0.87677481173110905</v>
      </c>
      <c r="T325">
        <v>0.59999570045001605</v>
      </c>
      <c r="V325">
        <v>0.75310150792303354</v>
      </c>
      <c r="W325">
        <v>0.75417488178721903</v>
      </c>
      <c r="X325">
        <v>0.53072604349918695</v>
      </c>
    </row>
    <row r="326" spans="3:24" x14ac:dyDescent="0.2">
      <c r="C326">
        <f t="shared" si="5"/>
        <v>0.32500000000000001</v>
      </c>
      <c r="D326">
        <v>325</v>
      </c>
      <c r="E326">
        <v>1.9689824586135993</v>
      </c>
      <c r="F326">
        <v>1.9944628686054611</v>
      </c>
      <c r="G326">
        <v>2.002283014616439</v>
      </c>
      <c r="H326">
        <v>2.014440141783048</v>
      </c>
      <c r="J326">
        <v>0.99834126731575001</v>
      </c>
      <c r="K326">
        <v>0.99901453521903205</v>
      </c>
      <c r="L326">
        <v>0.99421267137845004</v>
      </c>
      <c r="N326">
        <v>0.71716428392450438</v>
      </c>
      <c r="O326">
        <v>0.947650625478339</v>
      </c>
      <c r="P326">
        <v>0.71965307095416897</v>
      </c>
      <c r="R326">
        <v>0.73650715909343567</v>
      </c>
      <c r="S326">
        <v>0.87677586655970796</v>
      </c>
      <c r="T326">
        <v>0.59999929344644298</v>
      </c>
      <c r="V326">
        <v>0.75316412110568887</v>
      </c>
      <c r="W326">
        <v>0.75418601620720305</v>
      </c>
      <c r="X326">
        <v>0.53076135613125797</v>
      </c>
    </row>
    <row r="327" spans="3:24" x14ac:dyDescent="0.2">
      <c r="C327">
        <f t="shared" si="5"/>
        <v>0.32600000000000001</v>
      </c>
      <c r="D327">
        <v>326</v>
      </c>
      <c r="E327">
        <v>1.9689824586135993</v>
      </c>
      <c r="F327">
        <v>1.9944630335748146</v>
      </c>
      <c r="G327">
        <v>2.0022844529627246</v>
      </c>
      <c r="H327">
        <v>2.0144438948622971</v>
      </c>
      <c r="J327">
        <v>0.99834126731575001</v>
      </c>
      <c r="K327">
        <v>0.99901453521903205</v>
      </c>
      <c r="L327">
        <v>0.99421267137845004</v>
      </c>
      <c r="N327">
        <v>0.71722176112685931</v>
      </c>
      <c r="O327">
        <v>0.94765178085493396</v>
      </c>
      <c r="P327">
        <v>0.71966800605621195</v>
      </c>
      <c r="R327">
        <v>0.73677866072456077</v>
      </c>
      <c r="S327">
        <v>0.87678118643124403</v>
      </c>
      <c r="T327">
        <v>0.60000120888888997</v>
      </c>
      <c r="V327">
        <v>0.75336221535415304</v>
      </c>
      <c r="W327">
        <v>0.75419014635425397</v>
      </c>
      <c r="X327">
        <v>0.53077461805862003</v>
      </c>
    </row>
    <row r="328" spans="3:24" x14ac:dyDescent="0.2">
      <c r="C328">
        <f t="shared" si="5"/>
        <v>0.32700000000000001</v>
      </c>
      <c r="D328">
        <v>327</v>
      </c>
      <c r="E328">
        <v>1.9689824586135993</v>
      </c>
      <c r="F328">
        <v>1.9944637750604239</v>
      </c>
      <c r="G328">
        <v>2.0022854256505811</v>
      </c>
      <c r="H328">
        <v>2.014446057119482</v>
      </c>
      <c r="J328">
        <v>0.99834126731575001</v>
      </c>
      <c r="K328">
        <v>0.99901453521903205</v>
      </c>
      <c r="L328">
        <v>0.99421267137845004</v>
      </c>
      <c r="N328">
        <v>0.71725896755886009</v>
      </c>
      <c r="O328">
        <v>0.94765197841387205</v>
      </c>
      <c r="P328">
        <v>0.71967881957055502</v>
      </c>
      <c r="R328">
        <v>0.73688647286087017</v>
      </c>
      <c r="S328">
        <v>0.87678208215784703</v>
      </c>
      <c r="T328">
        <v>0.60001479667802404</v>
      </c>
      <c r="V328">
        <v>0.75341945620245021</v>
      </c>
      <c r="W328">
        <v>0.75419588785068203</v>
      </c>
      <c r="X328">
        <v>0.530777629708862</v>
      </c>
    </row>
    <row r="329" spans="3:24" x14ac:dyDescent="0.2">
      <c r="C329">
        <f t="shared" si="5"/>
        <v>0.32800000000000001</v>
      </c>
      <c r="D329">
        <v>328</v>
      </c>
      <c r="E329">
        <v>1.9689824586135993</v>
      </c>
      <c r="F329">
        <v>1.9944639934002772</v>
      </c>
      <c r="G329">
        <v>2.0022865475179259</v>
      </c>
      <c r="H329">
        <v>2.0144493861665342</v>
      </c>
      <c r="J329">
        <v>0.99834126731575001</v>
      </c>
      <c r="K329">
        <v>0.99901453521903205</v>
      </c>
      <c r="L329">
        <v>0.99421267137845004</v>
      </c>
      <c r="N329">
        <v>0.71729868365123739</v>
      </c>
      <c r="O329">
        <v>0.94765332427755999</v>
      </c>
      <c r="P329">
        <v>0.71968498960753502</v>
      </c>
      <c r="R329">
        <v>0.73689448106077027</v>
      </c>
      <c r="S329">
        <v>0.87678716953476499</v>
      </c>
      <c r="T329">
        <v>0.60008780052986499</v>
      </c>
      <c r="V329">
        <v>0.75344346847938437</v>
      </c>
      <c r="W329">
        <v>0.75419891003930495</v>
      </c>
      <c r="X329">
        <v>0.53079182446419504</v>
      </c>
    </row>
    <row r="330" spans="3:24" x14ac:dyDescent="0.2">
      <c r="C330">
        <f t="shared" si="5"/>
        <v>0.32900000000000001</v>
      </c>
      <c r="D330">
        <v>329</v>
      </c>
      <c r="E330">
        <v>1.9689824586135993</v>
      </c>
      <c r="F330">
        <v>1.9944643581884574</v>
      </c>
      <c r="G330">
        <v>2.002287997463831</v>
      </c>
      <c r="H330">
        <v>2.0144497340177883</v>
      </c>
      <c r="J330">
        <v>0.99834126731575001</v>
      </c>
      <c r="K330">
        <v>0.99901453521903205</v>
      </c>
      <c r="L330">
        <v>0.99421267137845004</v>
      </c>
      <c r="N330">
        <v>0.71734542622109621</v>
      </c>
      <c r="O330">
        <v>0.94765514427812703</v>
      </c>
      <c r="P330">
        <v>0.719707140825117</v>
      </c>
      <c r="R330">
        <v>0.73701646336023996</v>
      </c>
      <c r="S330">
        <v>0.87679109766871299</v>
      </c>
      <c r="T330">
        <v>0.60010007553968803</v>
      </c>
      <c r="V330">
        <v>0.7536389278307376</v>
      </c>
      <c r="W330">
        <v>0.75420595753790798</v>
      </c>
      <c r="X330">
        <v>0.53080148308941999</v>
      </c>
    </row>
    <row r="331" spans="3:24" x14ac:dyDescent="0.2">
      <c r="C331">
        <f t="shared" si="5"/>
        <v>0.33</v>
      </c>
      <c r="D331">
        <v>330</v>
      </c>
      <c r="E331">
        <v>1.9689824586135993</v>
      </c>
      <c r="F331">
        <v>1.9944680159854884</v>
      </c>
      <c r="G331">
        <v>2.0022889293235018</v>
      </c>
      <c r="H331">
        <v>2.0144511865528933</v>
      </c>
      <c r="J331">
        <v>0.99834126731575001</v>
      </c>
      <c r="K331">
        <v>0.99901453521903205</v>
      </c>
      <c r="L331">
        <v>0.99421267137845004</v>
      </c>
      <c r="N331">
        <v>0.71738550115549549</v>
      </c>
      <c r="O331">
        <v>0.947655419520955</v>
      </c>
      <c r="P331">
        <v>0.719711032984795</v>
      </c>
      <c r="R331">
        <v>0.73703784296177399</v>
      </c>
      <c r="S331">
        <v>0.87679549010866698</v>
      </c>
      <c r="T331">
        <v>0.60011189780549301</v>
      </c>
      <c r="V331">
        <v>0.75364812640334444</v>
      </c>
      <c r="W331">
        <v>0.75421094049443405</v>
      </c>
      <c r="X331">
        <v>0.53080216081700504</v>
      </c>
    </row>
    <row r="332" spans="3:24" x14ac:dyDescent="0.2">
      <c r="C332">
        <f t="shared" si="5"/>
        <v>0.33100000000000002</v>
      </c>
      <c r="D332">
        <v>331</v>
      </c>
      <c r="E332">
        <v>1.9689824586135993</v>
      </c>
      <c r="F332">
        <v>1.9944738873884196</v>
      </c>
      <c r="G332">
        <v>2.0022900923423101</v>
      </c>
      <c r="H332">
        <v>2.0144521292907438</v>
      </c>
      <c r="J332">
        <v>0.99834126731575001</v>
      </c>
      <c r="K332">
        <v>0.99901453521903205</v>
      </c>
      <c r="L332">
        <v>0.99421267137845004</v>
      </c>
      <c r="N332">
        <v>0.7175221871871702</v>
      </c>
      <c r="O332">
        <v>0.94765546971575798</v>
      </c>
      <c r="P332">
        <v>0.71972607110889397</v>
      </c>
      <c r="R332">
        <v>0.73705057646506345</v>
      </c>
      <c r="S332">
        <v>0.87679585902358703</v>
      </c>
      <c r="T332">
        <v>0.60012212767153195</v>
      </c>
      <c r="V332">
        <v>0.75406364711956753</v>
      </c>
      <c r="W332">
        <v>0.75421318079097799</v>
      </c>
      <c r="X332">
        <v>0.53081369603161199</v>
      </c>
    </row>
    <row r="333" spans="3:24" x14ac:dyDescent="0.2">
      <c r="C333">
        <f t="shared" si="5"/>
        <v>0.33200000000000002</v>
      </c>
      <c r="D333">
        <v>332</v>
      </c>
      <c r="E333">
        <v>1.9689824586135993</v>
      </c>
      <c r="F333">
        <v>1.994474902514312</v>
      </c>
      <c r="G333">
        <v>2.0022905689481201</v>
      </c>
      <c r="H333">
        <v>2.0144527433906068</v>
      </c>
      <c r="J333">
        <v>0.99834126731575001</v>
      </c>
      <c r="K333">
        <v>0.99901453521903205</v>
      </c>
      <c r="L333">
        <v>0.99421267137845004</v>
      </c>
      <c r="N333">
        <v>0.71752362100813849</v>
      </c>
      <c r="O333">
        <v>0.94765577534224399</v>
      </c>
      <c r="P333">
        <v>0.71975394512784197</v>
      </c>
      <c r="R333">
        <v>0.73707077015220923</v>
      </c>
      <c r="S333">
        <v>0.876796043551338</v>
      </c>
      <c r="T333">
        <v>0.60012371600007897</v>
      </c>
      <c r="V333">
        <v>0.75424736097765122</v>
      </c>
      <c r="W333">
        <v>0.754213790720489</v>
      </c>
      <c r="X333">
        <v>0.530834941544442</v>
      </c>
    </row>
    <row r="334" spans="3:24" x14ac:dyDescent="0.2">
      <c r="C334">
        <f t="shared" si="5"/>
        <v>0.33300000000000002</v>
      </c>
      <c r="D334">
        <v>333</v>
      </c>
      <c r="E334">
        <v>1.9689824586135993</v>
      </c>
      <c r="F334">
        <v>1.994475541611674</v>
      </c>
      <c r="G334">
        <v>2.0022920448951647</v>
      </c>
      <c r="H334">
        <v>2.0144547697649933</v>
      </c>
      <c r="J334">
        <v>0.99834126731575001</v>
      </c>
      <c r="K334">
        <v>0.99901453521903205</v>
      </c>
      <c r="L334">
        <v>0.99421267137845004</v>
      </c>
      <c r="N334">
        <v>0.71763058401617541</v>
      </c>
      <c r="O334">
        <v>0.94765620941399997</v>
      </c>
      <c r="P334">
        <v>0.71979647609356501</v>
      </c>
      <c r="R334">
        <v>0.7371447604249538</v>
      </c>
      <c r="S334">
        <v>0.87679810151979998</v>
      </c>
      <c r="T334">
        <v>0.60013569461059801</v>
      </c>
      <c r="V334">
        <v>0.75430627229141056</v>
      </c>
      <c r="W334">
        <v>0.754222786271874</v>
      </c>
      <c r="X334">
        <v>0.53084046155765197</v>
      </c>
    </row>
    <row r="335" spans="3:24" x14ac:dyDescent="0.2">
      <c r="C335">
        <f t="shared" si="5"/>
        <v>0.33400000000000002</v>
      </c>
      <c r="D335">
        <v>334</v>
      </c>
      <c r="E335">
        <v>1.9689824586135993</v>
      </c>
      <c r="F335">
        <v>1.9944756763472444</v>
      </c>
      <c r="G335">
        <v>2.0022923128865293</v>
      </c>
      <c r="H335">
        <v>2.0144558057193458</v>
      </c>
      <c r="J335">
        <v>0.99834126731575001</v>
      </c>
      <c r="K335">
        <v>0.99901453521903205</v>
      </c>
      <c r="L335">
        <v>0.99421267137845004</v>
      </c>
      <c r="N335">
        <v>0.71763896822030315</v>
      </c>
      <c r="O335">
        <v>0.94765777205064705</v>
      </c>
      <c r="P335">
        <v>0.71980220207515699</v>
      </c>
      <c r="R335">
        <v>0.73715029572231183</v>
      </c>
      <c r="S335">
        <v>0.87680200023094401</v>
      </c>
      <c r="T335">
        <v>0.60013691086557197</v>
      </c>
      <c r="V335">
        <v>0.75449950773968466</v>
      </c>
      <c r="W335">
        <v>0.75422805743482302</v>
      </c>
      <c r="X335">
        <v>0.53086152798560005</v>
      </c>
    </row>
    <row r="336" spans="3:24" x14ac:dyDescent="0.2">
      <c r="C336">
        <f t="shared" si="5"/>
        <v>0.33500000000000002</v>
      </c>
      <c r="D336">
        <v>335</v>
      </c>
      <c r="E336">
        <v>1.9689824586135993</v>
      </c>
      <c r="F336">
        <v>1.9944772522253447</v>
      </c>
      <c r="G336">
        <v>2.0022940412327395</v>
      </c>
      <c r="H336">
        <v>2.0144562812144691</v>
      </c>
      <c r="J336">
        <v>0.99834126731575001</v>
      </c>
      <c r="K336">
        <v>0.99901453521903205</v>
      </c>
      <c r="L336">
        <v>0.99421267137845004</v>
      </c>
      <c r="N336">
        <v>0.71769835744192567</v>
      </c>
      <c r="O336">
        <v>0.94765777454087397</v>
      </c>
      <c r="P336">
        <v>0.71981052805432899</v>
      </c>
      <c r="R336">
        <v>0.73729121954769838</v>
      </c>
      <c r="S336">
        <v>0.87680219320061403</v>
      </c>
      <c r="T336">
        <v>0.60016868978392801</v>
      </c>
      <c r="V336">
        <v>0.75450244297628422</v>
      </c>
      <c r="W336">
        <v>0.75422883391447604</v>
      </c>
      <c r="X336">
        <v>0.53086274163540204</v>
      </c>
    </row>
    <row r="337" spans="3:24" x14ac:dyDescent="0.2">
      <c r="C337">
        <f t="shared" si="5"/>
        <v>0.33600000000000002</v>
      </c>
      <c r="D337">
        <v>336</v>
      </c>
      <c r="E337">
        <v>1.9689824586135993</v>
      </c>
      <c r="F337">
        <v>1.9944776593807512</v>
      </c>
      <c r="G337">
        <v>2.0022945489764403</v>
      </c>
      <c r="H337">
        <v>2.0144562927887075</v>
      </c>
      <c r="J337">
        <v>0.99834126731575001</v>
      </c>
      <c r="K337">
        <v>0.99901453521903205</v>
      </c>
      <c r="L337">
        <v>0.99421267137845004</v>
      </c>
      <c r="N337">
        <v>0.71779066899465249</v>
      </c>
      <c r="O337">
        <v>0.94765813334075699</v>
      </c>
      <c r="P337">
        <v>0.71981840898087901</v>
      </c>
      <c r="R337">
        <v>0.73751325601363549</v>
      </c>
      <c r="S337">
        <v>0.87680303088696898</v>
      </c>
      <c r="T337">
        <v>0.60018108572787598</v>
      </c>
      <c r="V337">
        <v>0.75452984160720915</v>
      </c>
      <c r="W337">
        <v>0.75423678467507904</v>
      </c>
      <c r="X337">
        <v>0.53086580183695997</v>
      </c>
    </row>
    <row r="338" spans="3:24" x14ac:dyDescent="0.2">
      <c r="C338">
        <f t="shared" si="5"/>
        <v>0.33700000000000002</v>
      </c>
      <c r="D338">
        <v>337</v>
      </c>
      <c r="E338">
        <v>1.9689824586135993</v>
      </c>
      <c r="F338">
        <v>1.9944790952973075</v>
      </c>
      <c r="G338">
        <v>2.0022953657871048</v>
      </c>
      <c r="H338">
        <v>2.0144564423840632</v>
      </c>
      <c r="J338">
        <v>0.99834126731575001</v>
      </c>
      <c r="K338">
        <v>0.99901453521903205</v>
      </c>
      <c r="L338">
        <v>0.99421267137845004</v>
      </c>
      <c r="N338">
        <v>0.71783166771156393</v>
      </c>
      <c r="O338">
        <v>0.94765892668288298</v>
      </c>
      <c r="P338">
        <v>0.71982078814420203</v>
      </c>
      <c r="R338">
        <v>0.73772895029659313</v>
      </c>
      <c r="S338">
        <v>0.876803680903945</v>
      </c>
      <c r="T338">
        <v>0.60019459769760297</v>
      </c>
      <c r="V338">
        <v>0.75475291943843681</v>
      </c>
      <c r="W338">
        <v>0.75424068667098199</v>
      </c>
      <c r="X338">
        <v>0.53086692144024505</v>
      </c>
    </row>
    <row r="339" spans="3:24" x14ac:dyDescent="0.2">
      <c r="C339">
        <f t="shared" si="5"/>
        <v>0.33800000000000002</v>
      </c>
      <c r="D339">
        <v>338</v>
      </c>
      <c r="E339">
        <v>1.9689824586135993</v>
      </c>
      <c r="F339">
        <v>1.9944793502166431</v>
      </c>
      <c r="G339">
        <v>2.0022958391109094</v>
      </c>
      <c r="H339">
        <v>2.0144597861799225</v>
      </c>
      <c r="J339">
        <v>0.99834126731575001</v>
      </c>
      <c r="K339">
        <v>0.99901453521903205</v>
      </c>
      <c r="L339">
        <v>0.99421267137845004</v>
      </c>
      <c r="N339">
        <v>0.71784498120627571</v>
      </c>
      <c r="O339">
        <v>0.94765925362092096</v>
      </c>
      <c r="P339">
        <v>0.719849930413891</v>
      </c>
      <c r="R339">
        <v>0.7378770936699226</v>
      </c>
      <c r="S339">
        <v>0.87680445566764897</v>
      </c>
      <c r="T339">
        <v>0.60020387413486997</v>
      </c>
      <c r="V339">
        <v>0.75475797829607227</v>
      </c>
      <c r="W339">
        <v>0.75424404773687903</v>
      </c>
      <c r="X339">
        <v>0.53086797577729194</v>
      </c>
    </row>
    <row r="340" spans="3:24" x14ac:dyDescent="0.2">
      <c r="C340">
        <f t="shared" si="5"/>
        <v>0.33900000000000002</v>
      </c>
      <c r="D340">
        <v>339</v>
      </c>
      <c r="E340">
        <v>1.9689824586135993</v>
      </c>
      <c r="F340">
        <v>1.9944803484047788</v>
      </c>
      <c r="G340">
        <v>2.0022961310515091</v>
      </c>
      <c r="H340">
        <v>2.0144625507527003</v>
      </c>
      <c r="J340">
        <v>0.99834126731575001</v>
      </c>
      <c r="K340">
        <v>0.99901453521903205</v>
      </c>
      <c r="L340">
        <v>0.99421267137845004</v>
      </c>
      <c r="N340">
        <v>0.71786585591817742</v>
      </c>
      <c r="O340">
        <v>0.94765991940868499</v>
      </c>
      <c r="P340">
        <v>0.71986875027497299</v>
      </c>
      <c r="R340">
        <v>0.7380142248847148</v>
      </c>
      <c r="S340">
        <v>0.87680490270389899</v>
      </c>
      <c r="T340">
        <v>0.60022929461428898</v>
      </c>
      <c r="V340">
        <v>0.75491903269934035</v>
      </c>
      <c r="W340">
        <v>0.75424544293261997</v>
      </c>
      <c r="X340">
        <v>0.53088970145204095</v>
      </c>
    </row>
    <row r="341" spans="3:24" x14ac:dyDescent="0.2">
      <c r="C341">
        <f t="shared" si="5"/>
        <v>0.34</v>
      </c>
      <c r="D341">
        <v>340</v>
      </c>
      <c r="E341">
        <v>1.9689824586135993</v>
      </c>
      <c r="F341">
        <v>1.9944810363327627</v>
      </c>
      <c r="G341">
        <v>2.0022969541961051</v>
      </c>
      <c r="H341">
        <v>2.0144638980028673</v>
      </c>
      <c r="J341">
        <v>0.99834126731575001</v>
      </c>
      <c r="K341">
        <v>0.99901453521903205</v>
      </c>
      <c r="L341">
        <v>0.99421267137845004</v>
      </c>
      <c r="N341">
        <v>0.71788000810756258</v>
      </c>
      <c r="O341">
        <v>0.94766317917162901</v>
      </c>
      <c r="P341">
        <v>0.71987252772527899</v>
      </c>
      <c r="R341">
        <v>0.73829612829745495</v>
      </c>
      <c r="S341">
        <v>0.876808101920028</v>
      </c>
      <c r="T341">
        <v>0.60022977709068104</v>
      </c>
      <c r="V341">
        <v>0.75497319757079828</v>
      </c>
      <c r="W341">
        <v>0.75424687433193005</v>
      </c>
      <c r="X341">
        <v>0.53090470028505099</v>
      </c>
    </row>
    <row r="342" spans="3:24" x14ac:dyDescent="0.2">
      <c r="C342">
        <f t="shared" si="5"/>
        <v>0.34100000000000003</v>
      </c>
      <c r="D342">
        <v>341</v>
      </c>
      <c r="E342">
        <v>1.9689824586135993</v>
      </c>
      <c r="F342">
        <v>1.9944863437130249</v>
      </c>
      <c r="G342">
        <v>2.0022990073556808</v>
      </c>
      <c r="H342">
        <v>2.0144644438423356</v>
      </c>
      <c r="J342">
        <v>0.99834126731575001</v>
      </c>
      <c r="K342">
        <v>0.99901453521903205</v>
      </c>
      <c r="L342">
        <v>0.99421267137845004</v>
      </c>
      <c r="N342">
        <v>0.71793815612545431</v>
      </c>
      <c r="O342">
        <v>0.94766349994565902</v>
      </c>
      <c r="P342">
        <v>0.71987470921321495</v>
      </c>
      <c r="R342">
        <v>0.73836263634819099</v>
      </c>
      <c r="S342">
        <v>0.87680856027142795</v>
      </c>
      <c r="T342">
        <v>0.60023610848881404</v>
      </c>
      <c r="V342">
        <v>0.75498266556268823</v>
      </c>
      <c r="W342">
        <v>0.75425158453886498</v>
      </c>
      <c r="X342">
        <v>0.53090621077140798</v>
      </c>
    </row>
    <row r="343" spans="3:24" x14ac:dyDescent="0.2">
      <c r="C343">
        <f t="shared" si="5"/>
        <v>0.34200000000000003</v>
      </c>
      <c r="D343">
        <v>342</v>
      </c>
      <c r="E343">
        <v>1.9689824586135993</v>
      </c>
      <c r="F343">
        <v>1.9944875917731728</v>
      </c>
      <c r="G343">
        <v>2.0022992427371338</v>
      </c>
      <c r="H343">
        <v>2.0144648382500878</v>
      </c>
      <c r="J343">
        <v>0.99834126731575001</v>
      </c>
      <c r="K343">
        <v>0.99901453521903205</v>
      </c>
      <c r="L343">
        <v>0.99421267137845004</v>
      </c>
      <c r="N343">
        <v>0.7179970261141656</v>
      </c>
      <c r="O343">
        <v>0.94766383918171904</v>
      </c>
      <c r="P343">
        <v>0.719906932399349</v>
      </c>
      <c r="R343">
        <v>0.73855659007451913</v>
      </c>
      <c r="S343">
        <v>0.87680988093170098</v>
      </c>
      <c r="T343">
        <v>0.60025240465805196</v>
      </c>
      <c r="V343">
        <v>0.75508393992791789</v>
      </c>
      <c r="W343">
        <v>0.75425418238786202</v>
      </c>
      <c r="X343">
        <v>0.53090922185776201</v>
      </c>
    </row>
    <row r="344" spans="3:24" x14ac:dyDescent="0.2">
      <c r="C344">
        <f t="shared" si="5"/>
        <v>0.34300000000000003</v>
      </c>
      <c r="D344">
        <v>343</v>
      </c>
      <c r="E344">
        <v>1.9689824586135993</v>
      </c>
      <c r="F344">
        <v>1.9944897382122682</v>
      </c>
      <c r="G344">
        <v>2.0022994301413175</v>
      </c>
      <c r="H344">
        <v>2.0144656609583955</v>
      </c>
      <c r="J344">
        <v>0.99834126731575001</v>
      </c>
      <c r="K344">
        <v>0.99901453521903205</v>
      </c>
      <c r="L344">
        <v>0.99421267137845004</v>
      </c>
      <c r="N344">
        <v>0.71817392248487888</v>
      </c>
      <c r="O344">
        <v>0.94766500201218695</v>
      </c>
      <c r="P344">
        <v>0.719915583287426</v>
      </c>
      <c r="R344">
        <v>0.73862252791203054</v>
      </c>
      <c r="S344">
        <v>0.87681013000982599</v>
      </c>
      <c r="T344">
        <v>0.60026392245205995</v>
      </c>
      <c r="V344">
        <v>0.75509050807609768</v>
      </c>
      <c r="W344">
        <v>0.75425489518309696</v>
      </c>
      <c r="X344">
        <v>0.53096820831007796</v>
      </c>
    </row>
    <row r="345" spans="3:24" x14ac:dyDescent="0.2">
      <c r="C345">
        <f t="shared" si="5"/>
        <v>0.34399999999999997</v>
      </c>
      <c r="D345">
        <v>344</v>
      </c>
      <c r="E345">
        <v>1.9689824586135993</v>
      </c>
      <c r="F345">
        <v>1.9944901689913288</v>
      </c>
      <c r="G345">
        <v>2.0022994895446953</v>
      </c>
      <c r="H345">
        <v>2.0144674757321659</v>
      </c>
      <c r="J345">
        <v>0.99834126731575001</v>
      </c>
      <c r="K345">
        <v>0.99901453521903205</v>
      </c>
      <c r="L345">
        <v>0.99421267137845004</v>
      </c>
      <c r="N345">
        <v>0.71819218380633087</v>
      </c>
      <c r="O345">
        <v>0.94766503691572102</v>
      </c>
      <c r="P345">
        <v>0.71993065560158898</v>
      </c>
      <c r="R345">
        <v>0.73863334114731105</v>
      </c>
      <c r="S345">
        <v>0.87681852455255904</v>
      </c>
      <c r="T345">
        <v>0.60028949626807004</v>
      </c>
      <c r="V345">
        <v>0.7551521726798639</v>
      </c>
      <c r="W345">
        <v>0.75425495111625795</v>
      </c>
      <c r="X345">
        <v>0.53097686786863996</v>
      </c>
    </row>
    <row r="346" spans="3:24" x14ac:dyDescent="0.2">
      <c r="C346">
        <f t="shared" si="5"/>
        <v>0.34499999999999997</v>
      </c>
      <c r="D346">
        <v>345</v>
      </c>
      <c r="E346">
        <v>1.9689824586135993</v>
      </c>
      <c r="F346">
        <v>1.994490477625567</v>
      </c>
      <c r="G346">
        <v>2.0022996932760626</v>
      </c>
      <c r="H346">
        <v>2.0144677763577308</v>
      </c>
      <c r="J346">
        <v>0.99834126731575001</v>
      </c>
      <c r="K346">
        <v>0.99901453521903205</v>
      </c>
      <c r="L346">
        <v>0.99421267137845004</v>
      </c>
      <c r="N346">
        <v>0.71828804351555353</v>
      </c>
      <c r="O346">
        <v>0.94766625608538602</v>
      </c>
      <c r="P346">
        <v>0.71993080644498697</v>
      </c>
      <c r="R346">
        <v>0.73877832288922973</v>
      </c>
      <c r="S346">
        <v>0.87682122142244101</v>
      </c>
      <c r="T346">
        <v>0.60031412327598099</v>
      </c>
      <c r="V346">
        <v>0.75533337838712777</v>
      </c>
      <c r="W346">
        <v>0.75426007854683996</v>
      </c>
      <c r="X346">
        <v>0.53097991788227905</v>
      </c>
    </row>
    <row r="347" spans="3:24" x14ac:dyDescent="0.2">
      <c r="C347">
        <f t="shared" si="5"/>
        <v>0.34599999999999997</v>
      </c>
      <c r="D347">
        <v>346</v>
      </c>
      <c r="E347">
        <v>1.9689824586135993</v>
      </c>
      <c r="F347">
        <v>1.994490535091894</v>
      </c>
      <c r="G347">
        <v>2.0023020988066729</v>
      </c>
      <c r="H347">
        <v>2.0144681554121027</v>
      </c>
      <c r="J347">
        <v>0.99834126731575001</v>
      </c>
      <c r="K347">
        <v>0.99901453521903205</v>
      </c>
      <c r="L347">
        <v>0.99421267137845004</v>
      </c>
      <c r="N347">
        <v>0.71831975330360376</v>
      </c>
      <c r="O347">
        <v>0.94766638461063002</v>
      </c>
      <c r="P347">
        <v>0.71995360992581003</v>
      </c>
      <c r="R347">
        <v>0.73881040523395725</v>
      </c>
      <c r="S347">
        <v>0.87682821803492095</v>
      </c>
      <c r="T347">
        <v>0.60032245402237305</v>
      </c>
      <c r="V347">
        <v>0.75543082648592697</v>
      </c>
      <c r="W347">
        <v>0.75427091831234305</v>
      </c>
      <c r="X347">
        <v>0.53100546905315105</v>
      </c>
    </row>
    <row r="348" spans="3:24" x14ac:dyDescent="0.2">
      <c r="C348">
        <f t="shared" si="5"/>
        <v>0.34699999999999998</v>
      </c>
      <c r="D348">
        <v>347</v>
      </c>
      <c r="E348">
        <v>1.9689824586135993</v>
      </c>
      <c r="F348">
        <v>1.9944910229706843</v>
      </c>
      <c r="G348">
        <v>2.0023036099969325</v>
      </c>
      <c r="H348">
        <v>2.0144686718668381</v>
      </c>
      <c r="J348">
        <v>0.99834126731575001</v>
      </c>
      <c r="K348">
        <v>0.99901453521903205</v>
      </c>
      <c r="L348">
        <v>0.99421267137845004</v>
      </c>
      <c r="N348">
        <v>0.71839067389451361</v>
      </c>
      <c r="O348">
        <v>0.94766708480119</v>
      </c>
      <c r="P348">
        <v>0.71996286642413898</v>
      </c>
      <c r="R348">
        <v>0.7389267583999114</v>
      </c>
      <c r="S348">
        <v>0.87682895818365503</v>
      </c>
      <c r="T348">
        <v>0.60034149253562596</v>
      </c>
      <c r="V348">
        <v>0.75549990611941353</v>
      </c>
      <c r="W348">
        <v>0.75427383942217596</v>
      </c>
      <c r="X348">
        <v>0.53100964477871004</v>
      </c>
    </row>
    <row r="349" spans="3:24" x14ac:dyDescent="0.2">
      <c r="C349">
        <f t="shared" si="5"/>
        <v>0.34799999999999998</v>
      </c>
      <c r="D349">
        <v>348</v>
      </c>
      <c r="E349">
        <v>1.9689824586135993</v>
      </c>
      <c r="F349">
        <v>1.9944912599819056</v>
      </c>
      <c r="G349">
        <v>2.0023047877622968</v>
      </c>
      <c r="H349">
        <v>2.0144732839537656</v>
      </c>
      <c r="J349">
        <v>0.99834126731575001</v>
      </c>
      <c r="K349">
        <v>0.99901453521903205</v>
      </c>
      <c r="L349">
        <v>0.99421267137845004</v>
      </c>
      <c r="N349">
        <v>0.71850008040947411</v>
      </c>
      <c r="O349">
        <v>0.94766729862962296</v>
      </c>
      <c r="P349">
        <v>0.71997308907189395</v>
      </c>
      <c r="R349">
        <v>0.73920345489631412</v>
      </c>
      <c r="S349">
        <v>0.87682998595579997</v>
      </c>
      <c r="T349">
        <v>0.60035040531068795</v>
      </c>
      <c r="V349">
        <v>0.75578693486552162</v>
      </c>
      <c r="W349">
        <v>0.75428509541815902</v>
      </c>
      <c r="X349">
        <v>0.53101649965444497</v>
      </c>
    </row>
    <row r="350" spans="3:24" x14ac:dyDescent="0.2">
      <c r="C350">
        <f t="shared" si="5"/>
        <v>0.34899999999999998</v>
      </c>
      <c r="D350">
        <v>349</v>
      </c>
      <c r="E350">
        <v>1.9689824586135993</v>
      </c>
      <c r="F350">
        <v>1.9944913066345071</v>
      </c>
      <c r="G350">
        <v>2.0023062360256314</v>
      </c>
      <c r="H350">
        <v>2.0144733155867303</v>
      </c>
      <c r="J350">
        <v>0.99834126731575001</v>
      </c>
      <c r="K350">
        <v>0.99901453521903205</v>
      </c>
      <c r="L350">
        <v>0.99421267137845004</v>
      </c>
      <c r="N350">
        <v>0.71858587065767221</v>
      </c>
      <c r="O350">
        <v>0.947668216722374</v>
      </c>
      <c r="P350">
        <v>0.71997699403562299</v>
      </c>
      <c r="R350">
        <v>0.73940862492961412</v>
      </c>
      <c r="S350">
        <v>0.87683377948208496</v>
      </c>
      <c r="T350">
        <v>0.60035226327628699</v>
      </c>
      <c r="V350">
        <v>0.75590169362108939</v>
      </c>
      <c r="W350">
        <v>0.75428971424910796</v>
      </c>
      <c r="X350">
        <v>0.53101790550018202</v>
      </c>
    </row>
    <row r="351" spans="3:24" x14ac:dyDescent="0.2">
      <c r="C351">
        <f t="shared" si="5"/>
        <v>0.35</v>
      </c>
      <c r="D351">
        <v>350</v>
      </c>
      <c r="E351">
        <v>1.9689824586135993</v>
      </c>
      <c r="F351">
        <v>1.9944914656600117</v>
      </c>
      <c r="G351">
        <v>2.0023063807511972</v>
      </c>
      <c r="H351">
        <v>2.0144750591935425</v>
      </c>
      <c r="J351">
        <v>0.99834126731575001</v>
      </c>
      <c r="K351">
        <v>0.99901453521903205</v>
      </c>
      <c r="L351">
        <v>0.99421267137845004</v>
      </c>
      <c r="N351">
        <v>0.71862122447539645</v>
      </c>
      <c r="O351">
        <v>0.94766882405374897</v>
      </c>
      <c r="P351">
        <v>0.71998415766031298</v>
      </c>
      <c r="R351">
        <v>0.73946693892145132</v>
      </c>
      <c r="S351">
        <v>0.87683457848243196</v>
      </c>
      <c r="T351">
        <v>0.60035412470697103</v>
      </c>
      <c r="V351">
        <v>0.75594381265476551</v>
      </c>
      <c r="W351">
        <v>0.75429104832920102</v>
      </c>
      <c r="X351">
        <v>0.53103604703503504</v>
      </c>
    </row>
    <row r="352" spans="3:24" x14ac:dyDescent="0.2">
      <c r="C352">
        <f t="shared" si="5"/>
        <v>0.35099999999999998</v>
      </c>
      <c r="D352">
        <v>351</v>
      </c>
      <c r="E352">
        <v>1.9689824586135993</v>
      </c>
      <c r="F352">
        <v>1.9944915611169376</v>
      </c>
      <c r="G352">
        <v>2.0023070095579247</v>
      </c>
      <c r="H352">
        <v>2.0144761001124816</v>
      </c>
      <c r="J352">
        <v>0.99834126731575001</v>
      </c>
      <c r="K352">
        <v>0.99901453521903205</v>
      </c>
      <c r="L352">
        <v>0.99421267137845004</v>
      </c>
      <c r="N352">
        <v>0.71864606715816015</v>
      </c>
      <c r="O352">
        <v>0.94766996380845803</v>
      </c>
      <c r="P352">
        <v>0.71998418449833301</v>
      </c>
      <c r="R352">
        <v>0.73948340480360486</v>
      </c>
      <c r="S352">
        <v>0.87683660332652702</v>
      </c>
      <c r="T352">
        <v>0.60038816927238603</v>
      </c>
      <c r="V352">
        <v>0.75607858766810176</v>
      </c>
      <c r="W352">
        <v>0.75429603358144603</v>
      </c>
      <c r="X352">
        <v>0.53103896189911404</v>
      </c>
    </row>
    <row r="353" spans="3:24" x14ac:dyDescent="0.2">
      <c r="C353">
        <f t="shared" si="5"/>
        <v>0.35199999999999998</v>
      </c>
      <c r="D353">
        <v>352</v>
      </c>
      <c r="E353">
        <v>1.9689824586135993</v>
      </c>
      <c r="F353">
        <v>1.9944922722264913</v>
      </c>
      <c r="G353">
        <v>2.0023073742688178</v>
      </c>
      <c r="H353">
        <v>2.0144769201224566</v>
      </c>
      <c r="J353">
        <v>0.99834126731575001</v>
      </c>
      <c r="K353">
        <v>0.99901453521903205</v>
      </c>
      <c r="L353">
        <v>0.99421267137845004</v>
      </c>
      <c r="N353">
        <v>0.71865225401679711</v>
      </c>
      <c r="O353">
        <v>0.94767017228156902</v>
      </c>
      <c r="P353">
        <v>0.71999538745238501</v>
      </c>
      <c r="R353">
        <v>0.73956310934520875</v>
      </c>
      <c r="S353">
        <v>0.87683673153780906</v>
      </c>
      <c r="T353">
        <v>0.60042884771326699</v>
      </c>
      <c r="V353">
        <v>0.7563722706039171</v>
      </c>
      <c r="W353">
        <v>0.75430205904834602</v>
      </c>
      <c r="X353">
        <v>0.53105829269187899</v>
      </c>
    </row>
    <row r="354" spans="3:24" x14ac:dyDescent="0.2">
      <c r="C354">
        <f t="shared" si="5"/>
        <v>0.35299999999999998</v>
      </c>
      <c r="D354">
        <v>353</v>
      </c>
      <c r="E354">
        <v>1.9689824586135993</v>
      </c>
      <c r="F354">
        <v>1.9944936245570366</v>
      </c>
      <c r="G354">
        <v>2.002307873827859</v>
      </c>
      <c r="H354">
        <v>2.0144770862354267</v>
      </c>
      <c r="J354">
        <v>0.99834126731575001</v>
      </c>
      <c r="K354">
        <v>0.99901453521903205</v>
      </c>
      <c r="L354">
        <v>0.99421267137845004</v>
      </c>
      <c r="N354">
        <v>0.71879268198999235</v>
      </c>
      <c r="O354">
        <v>0.94767021176991295</v>
      </c>
      <c r="P354">
        <v>0.72000707343584802</v>
      </c>
      <c r="R354">
        <v>0.73962231967776793</v>
      </c>
      <c r="S354">
        <v>0.87683904321195705</v>
      </c>
      <c r="T354">
        <v>0.60044047091089103</v>
      </c>
      <c r="V354">
        <v>0.75645184686988709</v>
      </c>
      <c r="W354">
        <v>0.75430222042111394</v>
      </c>
      <c r="X354">
        <v>0.53106292377207698</v>
      </c>
    </row>
    <row r="355" spans="3:24" x14ac:dyDescent="0.2">
      <c r="C355">
        <f t="shared" si="5"/>
        <v>0.35399999999999998</v>
      </c>
      <c r="D355">
        <v>354</v>
      </c>
      <c r="E355">
        <v>1.9689824586135993</v>
      </c>
      <c r="F355">
        <v>1.9944967490757994</v>
      </c>
      <c r="G355">
        <v>2.0023078786701345</v>
      </c>
      <c r="H355">
        <v>2.0144773169259746</v>
      </c>
      <c r="J355">
        <v>0.99834126731575001</v>
      </c>
      <c r="K355">
        <v>0.99901453521903205</v>
      </c>
      <c r="L355">
        <v>0.99421267137845004</v>
      </c>
      <c r="N355">
        <v>0.71886274753648782</v>
      </c>
      <c r="O355">
        <v>0.947671212716096</v>
      </c>
      <c r="P355">
        <v>0.72003878100821705</v>
      </c>
      <c r="R355">
        <v>0.73977914916229315</v>
      </c>
      <c r="S355">
        <v>0.87684038362023098</v>
      </c>
      <c r="T355">
        <v>0.60047302705295302</v>
      </c>
      <c r="V355">
        <v>0.75649172194063363</v>
      </c>
      <c r="W355">
        <v>0.75430609394155301</v>
      </c>
      <c r="X355">
        <v>0.53107826232646804</v>
      </c>
    </row>
    <row r="356" spans="3:24" x14ac:dyDescent="0.2">
      <c r="C356">
        <f t="shared" si="5"/>
        <v>0.35499999999999998</v>
      </c>
      <c r="D356">
        <v>355</v>
      </c>
      <c r="E356">
        <v>1.9689824586135993</v>
      </c>
      <c r="F356">
        <v>1.9944992928764644</v>
      </c>
      <c r="G356">
        <v>2.0023080664237067</v>
      </c>
      <c r="H356">
        <v>2.0144781190770851</v>
      </c>
      <c r="J356">
        <v>0.99834126731575001</v>
      </c>
      <c r="K356">
        <v>0.99901453521903205</v>
      </c>
      <c r="L356">
        <v>0.99421267137845004</v>
      </c>
      <c r="N356">
        <v>0.71896441099010178</v>
      </c>
      <c r="O356">
        <v>0.94767170020601699</v>
      </c>
      <c r="P356">
        <v>0.72009579099175403</v>
      </c>
      <c r="R356">
        <v>0.73980212907411391</v>
      </c>
      <c r="S356">
        <v>0.87684137939115803</v>
      </c>
      <c r="T356">
        <v>0.60049208853346803</v>
      </c>
      <c r="V356">
        <v>0.75662657486974216</v>
      </c>
      <c r="W356">
        <v>0.75430796007423595</v>
      </c>
      <c r="X356">
        <v>0.53113795481804504</v>
      </c>
    </row>
    <row r="357" spans="3:24" x14ac:dyDescent="0.2">
      <c r="C357">
        <f t="shared" si="5"/>
        <v>0.35599999999999998</v>
      </c>
      <c r="D357">
        <v>356</v>
      </c>
      <c r="E357">
        <v>1.9689824586135993</v>
      </c>
      <c r="F357">
        <v>1.9944994599277468</v>
      </c>
      <c r="G357">
        <v>2.0023086032799733</v>
      </c>
      <c r="H357">
        <v>2.0144805657458065</v>
      </c>
      <c r="J357">
        <v>0.99834126731575001</v>
      </c>
      <c r="K357">
        <v>0.99901453521903205</v>
      </c>
      <c r="L357">
        <v>0.99421267137845004</v>
      </c>
      <c r="N357">
        <v>0.71900009126049103</v>
      </c>
      <c r="O357">
        <v>0.94767344745235305</v>
      </c>
      <c r="P357">
        <v>0.72010627167754404</v>
      </c>
      <c r="R357">
        <v>0.73983288467426078</v>
      </c>
      <c r="S357">
        <v>0.87684343497902995</v>
      </c>
      <c r="T357">
        <v>0.60049641174554602</v>
      </c>
      <c r="V357">
        <v>0.75674514367628476</v>
      </c>
      <c r="W357">
        <v>0.75430956275330896</v>
      </c>
      <c r="X357">
        <v>0.53116662598614395</v>
      </c>
    </row>
    <row r="358" spans="3:24" x14ac:dyDescent="0.2">
      <c r="C358">
        <f t="shared" si="5"/>
        <v>0.35699999999999998</v>
      </c>
      <c r="D358">
        <v>357</v>
      </c>
      <c r="E358">
        <v>1.9689824586135993</v>
      </c>
      <c r="F358">
        <v>1.9945012987919986</v>
      </c>
      <c r="G358">
        <v>2.0023092281518768</v>
      </c>
      <c r="H358">
        <v>2.0144811407092553</v>
      </c>
      <c r="J358">
        <v>0.99834126731575001</v>
      </c>
      <c r="K358">
        <v>0.99901453521903205</v>
      </c>
      <c r="L358">
        <v>0.99421267137845004</v>
      </c>
      <c r="N358">
        <v>0.71900258598843192</v>
      </c>
      <c r="O358">
        <v>0.94767441830907095</v>
      </c>
      <c r="P358">
        <v>0.72013097297011197</v>
      </c>
      <c r="R358">
        <v>0.73983480509737298</v>
      </c>
      <c r="S358">
        <v>0.87685264794594198</v>
      </c>
      <c r="T358">
        <v>0.60054241563380095</v>
      </c>
      <c r="V358">
        <v>0.75679810694406469</v>
      </c>
      <c r="W358">
        <v>0.754315786736108</v>
      </c>
      <c r="X358">
        <v>0.53117189100171003</v>
      </c>
    </row>
    <row r="359" spans="3:24" x14ac:dyDescent="0.2">
      <c r="C359">
        <f t="shared" si="5"/>
        <v>0.35799999999999998</v>
      </c>
      <c r="D359">
        <v>358</v>
      </c>
      <c r="E359">
        <v>1.9689824586135993</v>
      </c>
      <c r="F359">
        <v>1.9945020490335126</v>
      </c>
      <c r="G359">
        <v>2.0023099780135767</v>
      </c>
      <c r="H359">
        <v>2.0144812313708851</v>
      </c>
      <c r="J359">
        <v>0.99834126731575001</v>
      </c>
      <c r="K359">
        <v>0.99901453521903205</v>
      </c>
      <c r="L359">
        <v>0.99421267137845004</v>
      </c>
      <c r="N359">
        <v>0.71908555762554649</v>
      </c>
      <c r="O359">
        <v>0.94767537937219004</v>
      </c>
      <c r="P359">
        <v>0.72013919889825695</v>
      </c>
      <c r="R359">
        <v>0.7399482795953054</v>
      </c>
      <c r="S359">
        <v>0.87685971240025895</v>
      </c>
      <c r="T359">
        <v>0.60054928828147902</v>
      </c>
      <c r="V359">
        <v>0.75700486395694955</v>
      </c>
      <c r="W359">
        <v>0.75431829193941002</v>
      </c>
      <c r="X359">
        <v>0.53118223717721802</v>
      </c>
    </row>
    <row r="360" spans="3:24" x14ac:dyDescent="0.2">
      <c r="C360">
        <f t="shared" si="5"/>
        <v>0.35899999999999999</v>
      </c>
      <c r="D360">
        <v>359</v>
      </c>
      <c r="E360">
        <v>1.9689824586135993</v>
      </c>
      <c r="F360">
        <v>1.9945037052203711</v>
      </c>
      <c r="G360">
        <v>2.002312074509903</v>
      </c>
      <c r="H360">
        <v>2.0144841543961425</v>
      </c>
      <c r="J360">
        <v>0.99834126731575001</v>
      </c>
      <c r="K360">
        <v>0.99901453521903205</v>
      </c>
      <c r="L360">
        <v>0.99421267137845004</v>
      </c>
      <c r="N360">
        <v>0.71909082122139867</v>
      </c>
      <c r="O360">
        <v>0.94767548412315195</v>
      </c>
      <c r="P360">
        <v>0.72015272053055501</v>
      </c>
      <c r="R360">
        <v>0.73996986033258227</v>
      </c>
      <c r="S360">
        <v>0.87686023563627602</v>
      </c>
      <c r="T360">
        <v>0.60055310523443495</v>
      </c>
      <c r="V360">
        <v>0.75702015642965559</v>
      </c>
      <c r="W360">
        <v>0.75432841113191995</v>
      </c>
      <c r="X360">
        <v>0.531192895922873</v>
      </c>
    </row>
    <row r="361" spans="3:24" x14ac:dyDescent="0.2">
      <c r="C361">
        <f t="shared" si="5"/>
        <v>0.36</v>
      </c>
      <c r="D361">
        <v>360</v>
      </c>
      <c r="E361">
        <v>1.9689824586135993</v>
      </c>
      <c r="F361">
        <v>1.9945039843562966</v>
      </c>
      <c r="G361">
        <v>2.0023121344933981</v>
      </c>
      <c r="H361">
        <v>2.0144842016353</v>
      </c>
      <c r="J361">
        <v>0.99834126731575001</v>
      </c>
      <c r="K361">
        <v>0.99901453521903205</v>
      </c>
      <c r="L361">
        <v>0.99421267137845004</v>
      </c>
      <c r="N361">
        <v>0.71910739448645866</v>
      </c>
      <c r="O361">
        <v>0.94767643565897597</v>
      </c>
      <c r="P361">
        <v>0.72015619241304196</v>
      </c>
      <c r="R361">
        <v>0.74004689117383715</v>
      </c>
      <c r="S361">
        <v>0.87686160835678395</v>
      </c>
      <c r="T361">
        <v>0.60058848328398895</v>
      </c>
      <c r="V361">
        <v>0.75713667457431977</v>
      </c>
      <c r="W361">
        <v>0.754328655888995</v>
      </c>
      <c r="X361">
        <v>0.53121160725490602</v>
      </c>
    </row>
    <row r="362" spans="3:24" x14ac:dyDescent="0.2">
      <c r="C362">
        <f t="shared" si="5"/>
        <v>0.36099999999999999</v>
      </c>
      <c r="D362">
        <v>361</v>
      </c>
      <c r="E362">
        <v>1.9689824586135993</v>
      </c>
      <c r="F362">
        <v>1.9945047182368036</v>
      </c>
      <c r="G362">
        <v>2.0023127508222567</v>
      </c>
      <c r="H362">
        <v>2.0144850786461137</v>
      </c>
      <c r="J362">
        <v>0.99834126731575001</v>
      </c>
      <c r="K362">
        <v>0.99901453521903205</v>
      </c>
      <c r="L362">
        <v>0.99421267137845004</v>
      </c>
      <c r="N362">
        <v>0.7191525206524414</v>
      </c>
      <c r="O362">
        <v>0.94767668838344299</v>
      </c>
      <c r="P362">
        <v>0.72017130747350999</v>
      </c>
      <c r="R362">
        <v>0.74007446608531036</v>
      </c>
      <c r="S362">
        <v>0.87686210307623402</v>
      </c>
      <c r="T362">
        <v>0.60063542343648901</v>
      </c>
      <c r="V362">
        <v>0.75724065840329113</v>
      </c>
      <c r="W362">
        <v>0.75435061741198906</v>
      </c>
      <c r="X362">
        <v>0.53121373725290499</v>
      </c>
    </row>
    <row r="363" spans="3:24" x14ac:dyDescent="0.2">
      <c r="C363">
        <f t="shared" si="5"/>
        <v>0.36199999999999999</v>
      </c>
      <c r="D363">
        <v>362</v>
      </c>
      <c r="E363">
        <v>1.9689824586135993</v>
      </c>
      <c r="F363">
        <v>1.9945048151614599</v>
      </c>
      <c r="G363">
        <v>2.0023138837701229</v>
      </c>
      <c r="H363">
        <v>2.0144852366504393</v>
      </c>
      <c r="J363">
        <v>0.99834126731575001</v>
      </c>
      <c r="K363">
        <v>0.99901453521903205</v>
      </c>
      <c r="L363">
        <v>0.99421267137845004</v>
      </c>
      <c r="N363">
        <v>0.71954643214473979</v>
      </c>
      <c r="O363">
        <v>0.94767686060748002</v>
      </c>
      <c r="P363">
        <v>0.72019575221307996</v>
      </c>
      <c r="R363">
        <v>0.74021199586453545</v>
      </c>
      <c r="S363">
        <v>0.87686412032035599</v>
      </c>
      <c r="T363">
        <v>0.60064044237040104</v>
      </c>
      <c r="V363">
        <v>0.75727561202831128</v>
      </c>
      <c r="W363">
        <v>0.75435258048549103</v>
      </c>
      <c r="X363">
        <v>0.53122793266130797</v>
      </c>
    </row>
    <row r="364" spans="3:24" x14ac:dyDescent="0.2">
      <c r="C364">
        <f t="shared" si="5"/>
        <v>0.36299999999999999</v>
      </c>
      <c r="D364">
        <v>363</v>
      </c>
      <c r="E364">
        <v>1.9689824586135993</v>
      </c>
      <c r="F364">
        <v>1.9945055376333898</v>
      </c>
      <c r="G364">
        <v>2.0023139313928642</v>
      </c>
      <c r="H364">
        <v>2.0144873830455579</v>
      </c>
      <c r="J364">
        <v>0.99834126731575001</v>
      </c>
      <c r="K364">
        <v>0.99901453521903205</v>
      </c>
      <c r="L364">
        <v>0.99421267137845004</v>
      </c>
      <c r="N364">
        <v>0.71955327165682959</v>
      </c>
      <c r="O364">
        <v>0.94767706082561298</v>
      </c>
      <c r="P364">
        <v>0.72021075004270796</v>
      </c>
      <c r="R364">
        <v>0.74023314051315503</v>
      </c>
      <c r="S364">
        <v>0.87686699320310202</v>
      </c>
      <c r="T364">
        <v>0.60065021130714202</v>
      </c>
      <c r="V364">
        <v>0.75730110498949132</v>
      </c>
      <c r="W364">
        <v>0.75435402136528296</v>
      </c>
      <c r="X364">
        <v>0.53123366326977695</v>
      </c>
    </row>
    <row r="365" spans="3:24" x14ac:dyDescent="0.2">
      <c r="C365">
        <f t="shared" si="5"/>
        <v>0.36399999999999999</v>
      </c>
      <c r="D365">
        <v>364</v>
      </c>
      <c r="E365">
        <v>1.9689824586135993</v>
      </c>
      <c r="F365">
        <v>1.9945098754171382</v>
      </c>
      <c r="G365">
        <v>2.0023145977806953</v>
      </c>
      <c r="H365">
        <v>2.0144896121948017</v>
      </c>
      <c r="J365">
        <v>0.99834126731575001</v>
      </c>
      <c r="K365">
        <v>0.99901453521903205</v>
      </c>
      <c r="L365">
        <v>0.99421267137845004</v>
      </c>
      <c r="N365">
        <v>0.7196555157126191</v>
      </c>
      <c r="O365">
        <v>0.94767719177253695</v>
      </c>
      <c r="P365">
        <v>0.72021289818463696</v>
      </c>
      <c r="R365">
        <v>0.74038878847242506</v>
      </c>
      <c r="S365">
        <v>0.87686813527985097</v>
      </c>
      <c r="T365">
        <v>0.60067981207086496</v>
      </c>
      <c r="V365">
        <v>0.75750966530315089</v>
      </c>
      <c r="W365">
        <v>0.75435646212834495</v>
      </c>
      <c r="X365">
        <v>0.53125862551160896</v>
      </c>
    </row>
    <row r="366" spans="3:24" x14ac:dyDescent="0.2">
      <c r="C366">
        <f t="shared" si="5"/>
        <v>0.36499999999999999</v>
      </c>
      <c r="D366">
        <v>365</v>
      </c>
      <c r="E366">
        <v>1.9689824586135993</v>
      </c>
      <c r="F366">
        <v>1.9945098922359139</v>
      </c>
      <c r="G366">
        <v>2.00231470302213</v>
      </c>
      <c r="H366">
        <v>2.0144901331289082</v>
      </c>
      <c r="J366">
        <v>0.99834126731575001</v>
      </c>
      <c r="K366">
        <v>0.99901453521903205</v>
      </c>
      <c r="L366">
        <v>0.99421267137845004</v>
      </c>
      <c r="N366">
        <v>0.71965900259405557</v>
      </c>
      <c r="O366">
        <v>0.94767763148873196</v>
      </c>
      <c r="P366">
        <v>0.720226606332103</v>
      </c>
      <c r="R366">
        <v>0.74045950535116778</v>
      </c>
      <c r="S366">
        <v>0.87687126141860505</v>
      </c>
      <c r="T366">
        <v>0.60070746650391205</v>
      </c>
      <c r="V366">
        <v>0.75781608478632345</v>
      </c>
      <c r="W366">
        <v>0.75435946458063297</v>
      </c>
      <c r="X366">
        <v>0.53129787513383198</v>
      </c>
    </row>
    <row r="367" spans="3:24" x14ac:dyDescent="0.2">
      <c r="C367">
        <f t="shared" si="5"/>
        <v>0.36599999999999999</v>
      </c>
      <c r="D367">
        <v>366</v>
      </c>
      <c r="E367">
        <v>1.9689824586135993</v>
      </c>
      <c r="F367">
        <v>1.9945100020830415</v>
      </c>
      <c r="G367">
        <v>2.002320009074225</v>
      </c>
      <c r="H367">
        <v>2.0144904235321097</v>
      </c>
      <c r="J367">
        <v>0.99834126731575001</v>
      </c>
      <c r="K367">
        <v>0.99901453521903205</v>
      </c>
      <c r="L367">
        <v>0.99421267137845004</v>
      </c>
      <c r="N367">
        <v>0.71966665359242199</v>
      </c>
      <c r="O367">
        <v>0.94767786428006895</v>
      </c>
      <c r="P367">
        <v>0.72022667186814004</v>
      </c>
      <c r="R367">
        <v>0.74058764022749612</v>
      </c>
      <c r="S367">
        <v>0.87687151769432503</v>
      </c>
      <c r="T367">
        <v>0.60070787035482698</v>
      </c>
      <c r="V367">
        <v>0.75784097190534017</v>
      </c>
      <c r="W367">
        <v>0.75436465385347096</v>
      </c>
      <c r="X367">
        <v>0.53130261039031701</v>
      </c>
    </row>
    <row r="368" spans="3:24" x14ac:dyDescent="0.2">
      <c r="C368">
        <f t="shared" si="5"/>
        <v>0.36699999999999999</v>
      </c>
      <c r="D368">
        <v>367</v>
      </c>
      <c r="E368">
        <v>1.9689824586135993</v>
      </c>
      <c r="F368">
        <v>1.9945105227431417</v>
      </c>
      <c r="G368">
        <v>2.0023237781103647</v>
      </c>
      <c r="H368">
        <v>2.0144938017045773</v>
      </c>
      <c r="J368">
        <v>0.99834126731575001</v>
      </c>
      <c r="K368">
        <v>0.99901453521903205</v>
      </c>
      <c r="L368">
        <v>0.99421267137845004</v>
      </c>
      <c r="N368">
        <v>0.71974435252970759</v>
      </c>
      <c r="O368">
        <v>0.94767893414414095</v>
      </c>
      <c r="P368">
        <v>0.72022947280326499</v>
      </c>
      <c r="R368">
        <v>0.7407567506557946</v>
      </c>
      <c r="S368">
        <v>0.87687226448015898</v>
      </c>
      <c r="T368">
        <v>0.60074565072231101</v>
      </c>
      <c r="V368">
        <v>0.75817314459184593</v>
      </c>
      <c r="W368">
        <v>0.75436670787549298</v>
      </c>
      <c r="X368">
        <v>0.53130483333162404</v>
      </c>
    </row>
    <row r="369" spans="3:24" x14ac:dyDescent="0.2">
      <c r="C369">
        <f t="shared" si="5"/>
        <v>0.36799999999999999</v>
      </c>
      <c r="D369">
        <v>368</v>
      </c>
      <c r="E369">
        <v>1.9689824586135993</v>
      </c>
      <c r="F369">
        <v>1.9945109573754913</v>
      </c>
      <c r="G369">
        <v>2.0023242067956266</v>
      </c>
      <c r="H369">
        <v>2.0144973062365685</v>
      </c>
      <c r="J369">
        <v>0.99834126731575001</v>
      </c>
      <c r="K369">
        <v>0.99901453521903205</v>
      </c>
      <c r="L369">
        <v>0.99421267137845004</v>
      </c>
      <c r="N369">
        <v>0.71990478619172638</v>
      </c>
      <c r="O369">
        <v>0.94767949544291397</v>
      </c>
      <c r="P369">
        <v>0.72024459028160803</v>
      </c>
      <c r="R369">
        <v>0.74092507565784149</v>
      </c>
      <c r="S369">
        <v>0.87687262119954501</v>
      </c>
      <c r="T369">
        <v>0.60075809368560795</v>
      </c>
      <c r="V369">
        <v>0.75829346775656215</v>
      </c>
      <c r="W369">
        <v>0.75436861984583103</v>
      </c>
      <c r="X369">
        <v>0.53131107457097404</v>
      </c>
    </row>
    <row r="370" spans="3:24" x14ac:dyDescent="0.2">
      <c r="C370">
        <f t="shared" si="5"/>
        <v>0.36899999999999999</v>
      </c>
      <c r="D370">
        <v>369</v>
      </c>
      <c r="E370">
        <v>1.9689824586135993</v>
      </c>
      <c r="F370">
        <v>1.994512373917996</v>
      </c>
      <c r="G370">
        <v>2.0023243112363134</v>
      </c>
      <c r="H370">
        <v>2.0144978325002252</v>
      </c>
      <c r="J370">
        <v>0.99834126731575001</v>
      </c>
      <c r="K370">
        <v>0.99901453521903205</v>
      </c>
      <c r="L370">
        <v>0.99421267137845004</v>
      </c>
      <c r="N370">
        <v>0.71992837978460611</v>
      </c>
      <c r="O370">
        <v>0.947679520673539</v>
      </c>
      <c r="P370">
        <v>0.72025131405731802</v>
      </c>
      <c r="R370">
        <v>0.74093088923399986</v>
      </c>
      <c r="S370">
        <v>0.876873453946029</v>
      </c>
      <c r="T370">
        <v>0.60079273256531796</v>
      </c>
      <c r="V370">
        <v>0.75831657705665423</v>
      </c>
      <c r="W370">
        <v>0.754379234512635</v>
      </c>
      <c r="X370">
        <v>0.53131319161965795</v>
      </c>
    </row>
    <row r="371" spans="3:24" x14ac:dyDescent="0.2">
      <c r="C371">
        <f t="shared" si="5"/>
        <v>0.37</v>
      </c>
      <c r="D371">
        <v>370</v>
      </c>
      <c r="E371">
        <v>1.9689824586135993</v>
      </c>
      <c r="F371">
        <v>1.994512405675579</v>
      </c>
      <c r="G371">
        <v>2.0023259023275668</v>
      </c>
      <c r="H371">
        <v>2.0144984350085346</v>
      </c>
      <c r="J371">
        <v>0.99834126731575001</v>
      </c>
      <c r="K371">
        <v>0.99901453521903205</v>
      </c>
      <c r="L371">
        <v>0.99421267137845004</v>
      </c>
      <c r="N371">
        <v>0.71992860956821869</v>
      </c>
      <c r="O371">
        <v>0.94767986026994</v>
      </c>
      <c r="P371">
        <v>0.72026877744161999</v>
      </c>
      <c r="R371">
        <v>0.74093393066409907</v>
      </c>
      <c r="S371">
        <v>0.87687686542073096</v>
      </c>
      <c r="T371">
        <v>0.60079536059111904</v>
      </c>
      <c r="V371">
        <v>0.75851334746131582</v>
      </c>
      <c r="W371">
        <v>0.75438029785935501</v>
      </c>
      <c r="X371">
        <v>0.53133364003790495</v>
      </c>
    </row>
    <row r="372" spans="3:24" x14ac:dyDescent="0.2">
      <c r="C372">
        <f t="shared" si="5"/>
        <v>0.371</v>
      </c>
      <c r="D372">
        <v>371</v>
      </c>
      <c r="E372">
        <v>1.9689824586135993</v>
      </c>
      <c r="F372">
        <v>1.9945128222316391</v>
      </c>
      <c r="G372">
        <v>2.0023260852101514</v>
      </c>
      <c r="H372">
        <v>2.0145006696285468</v>
      </c>
      <c r="J372">
        <v>0.99834126731575001</v>
      </c>
      <c r="K372">
        <v>0.99901453521903205</v>
      </c>
      <c r="L372">
        <v>0.99421267137845004</v>
      </c>
      <c r="N372">
        <v>0.71992873731426643</v>
      </c>
      <c r="O372">
        <v>0.94768010322091401</v>
      </c>
      <c r="P372">
        <v>0.72027202089101705</v>
      </c>
      <c r="R372">
        <v>0.7409651350026627</v>
      </c>
      <c r="S372">
        <v>0.87688016844676198</v>
      </c>
      <c r="T372">
        <v>0.60081323033387002</v>
      </c>
      <c r="V372">
        <v>0.75861861057785285</v>
      </c>
      <c r="W372">
        <v>0.75438253270228095</v>
      </c>
      <c r="X372">
        <v>0.53134249761910601</v>
      </c>
    </row>
    <row r="373" spans="3:24" x14ac:dyDescent="0.2">
      <c r="C373">
        <f t="shared" si="5"/>
        <v>0.372</v>
      </c>
      <c r="D373">
        <v>372</v>
      </c>
      <c r="E373">
        <v>1.9689824586135993</v>
      </c>
      <c r="F373">
        <v>1.9945133189495798</v>
      </c>
      <c r="G373">
        <v>2.0023261650709392</v>
      </c>
      <c r="H373">
        <v>2.0145007820853968</v>
      </c>
      <c r="J373">
        <v>0.99834126731575001</v>
      </c>
      <c r="K373">
        <v>0.99901453521903205</v>
      </c>
      <c r="L373">
        <v>0.99421267137845004</v>
      </c>
      <c r="N373">
        <v>0.71999462777462842</v>
      </c>
      <c r="O373">
        <v>0.94768021685737902</v>
      </c>
      <c r="P373">
        <v>0.72031040580669803</v>
      </c>
      <c r="R373">
        <v>0.74102229295250599</v>
      </c>
      <c r="S373">
        <v>0.87689055833230001</v>
      </c>
      <c r="T373">
        <v>0.600824334202684</v>
      </c>
      <c r="V373">
        <v>0.75890788880577476</v>
      </c>
      <c r="W373">
        <v>0.75438333058552998</v>
      </c>
      <c r="X373">
        <v>0.53134332681638297</v>
      </c>
    </row>
    <row r="374" spans="3:24" x14ac:dyDescent="0.2">
      <c r="C374">
        <f t="shared" si="5"/>
        <v>0.373</v>
      </c>
      <c r="D374">
        <v>373</v>
      </c>
      <c r="E374">
        <v>1.9689824586135993</v>
      </c>
      <c r="F374">
        <v>1.9945135204529938</v>
      </c>
      <c r="G374">
        <v>2.0023267947736416</v>
      </c>
      <c r="H374">
        <v>2.0145011604198326</v>
      </c>
      <c r="J374">
        <v>0.99834126731575001</v>
      </c>
      <c r="K374">
        <v>0.99901453521903205</v>
      </c>
      <c r="L374">
        <v>0.99421267137845004</v>
      </c>
      <c r="N374">
        <v>0.72007183024387866</v>
      </c>
      <c r="O374">
        <v>0.94768157538749698</v>
      </c>
      <c r="P374">
        <v>0.72031429154544002</v>
      </c>
      <c r="R374">
        <v>0.74109692281978301</v>
      </c>
      <c r="S374">
        <v>0.87689177320412304</v>
      </c>
      <c r="T374">
        <v>0.60083463519856095</v>
      </c>
      <c r="V374">
        <v>0.75896402248169159</v>
      </c>
      <c r="W374">
        <v>0.75438442376329096</v>
      </c>
      <c r="X374">
        <v>0.53136685839320996</v>
      </c>
    </row>
    <row r="375" spans="3:24" x14ac:dyDescent="0.2">
      <c r="C375">
        <f t="shared" si="5"/>
        <v>0.374</v>
      </c>
      <c r="D375">
        <v>374</v>
      </c>
      <c r="E375">
        <v>1.9689824586135993</v>
      </c>
      <c r="F375">
        <v>1.9945141113783489</v>
      </c>
      <c r="G375">
        <v>2.002327652483169</v>
      </c>
      <c r="H375">
        <v>2.0145059888760177</v>
      </c>
      <c r="J375">
        <v>0.99834126731575001</v>
      </c>
      <c r="K375">
        <v>0.99901453521903205</v>
      </c>
      <c r="L375">
        <v>0.99421267137845004</v>
      </c>
      <c r="N375">
        <v>0.72010851018489119</v>
      </c>
      <c r="O375">
        <v>0.94768230114379604</v>
      </c>
      <c r="P375">
        <v>0.72031942140232597</v>
      </c>
      <c r="R375">
        <v>0.74112506086728003</v>
      </c>
      <c r="S375">
        <v>0.87689226260842601</v>
      </c>
      <c r="T375">
        <v>0.60086954276669202</v>
      </c>
      <c r="V375">
        <v>0.75921102477325697</v>
      </c>
      <c r="W375">
        <v>0.75438748049712201</v>
      </c>
      <c r="X375">
        <v>0.531397317060185</v>
      </c>
    </row>
    <row r="376" spans="3:24" x14ac:dyDescent="0.2">
      <c r="C376">
        <f t="shared" si="5"/>
        <v>0.375</v>
      </c>
      <c r="D376">
        <v>375</v>
      </c>
      <c r="E376">
        <v>1.9689824586135993</v>
      </c>
      <c r="F376">
        <v>1.9945141896011194</v>
      </c>
      <c r="G376">
        <v>2.0023296892024427</v>
      </c>
      <c r="H376">
        <v>2.0145101805349852</v>
      </c>
      <c r="J376">
        <v>0.99834126731575001</v>
      </c>
      <c r="K376">
        <v>0.99901453521903205</v>
      </c>
      <c r="L376">
        <v>0.99421267137845004</v>
      </c>
      <c r="N376">
        <v>0.72014835950680722</v>
      </c>
      <c r="O376">
        <v>0.94768265453544898</v>
      </c>
      <c r="P376">
        <v>0.72032179305493704</v>
      </c>
      <c r="R376">
        <v>0.74125647629509162</v>
      </c>
      <c r="S376">
        <v>0.87689236279480198</v>
      </c>
      <c r="T376">
        <v>0.60086973366795104</v>
      </c>
      <c r="V376">
        <v>0.75931014792341123</v>
      </c>
      <c r="W376">
        <v>0.75439350389914395</v>
      </c>
      <c r="X376">
        <v>0.53139746452903702</v>
      </c>
    </row>
    <row r="377" spans="3:24" x14ac:dyDescent="0.2">
      <c r="C377">
        <f t="shared" si="5"/>
        <v>0.376</v>
      </c>
      <c r="D377">
        <v>376</v>
      </c>
      <c r="E377">
        <v>1.9689824586135993</v>
      </c>
      <c r="F377">
        <v>1.9945156200967631</v>
      </c>
      <c r="G377">
        <v>2.0023297430251956</v>
      </c>
      <c r="H377">
        <v>2.0145133141298039</v>
      </c>
      <c r="J377">
        <v>0.99834126731575001</v>
      </c>
      <c r="K377">
        <v>0.99901453521903205</v>
      </c>
      <c r="L377">
        <v>0.99421267137845004</v>
      </c>
      <c r="N377">
        <v>0.72016157366380606</v>
      </c>
      <c r="O377">
        <v>0.94768325615201698</v>
      </c>
      <c r="P377">
        <v>0.72033017944014299</v>
      </c>
      <c r="R377">
        <v>0.74141690156431783</v>
      </c>
      <c r="S377">
        <v>0.87689308952666101</v>
      </c>
      <c r="T377">
        <v>0.60091249403392699</v>
      </c>
      <c r="V377">
        <v>0.75936401108690288</v>
      </c>
      <c r="W377">
        <v>0.75439462657813305</v>
      </c>
      <c r="X377">
        <v>0.53140035119221696</v>
      </c>
    </row>
    <row r="378" spans="3:24" x14ac:dyDescent="0.2">
      <c r="C378">
        <f t="shared" si="5"/>
        <v>0.377</v>
      </c>
      <c r="D378">
        <v>377</v>
      </c>
      <c r="E378">
        <v>1.9689824586135993</v>
      </c>
      <c r="F378">
        <v>1.994515749039742</v>
      </c>
      <c r="G378">
        <v>2.0023308207550117</v>
      </c>
      <c r="H378">
        <v>2.0145166884482784</v>
      </c>
      <c r="J378">
        <v>0.99834126731575001</v>
      </c>
      <c r="K378">
        <v>0.99901453521903205</v>
      </c>
      <c r="L378">
        <v>0.99421267137845004</v>
      </c>
      <c r="N378">
        <v>0.72020148091853176</v>
      </c>
      <c r="O378">
        <v>0.947684096578716</v>
      </c>
      <c r="P378">
        <v>0.72033886245477097</v>
      </c>
      <c r="R378">
        <v>0.74156466152930933</v>
      </c>
      <c r="S378">
        <v>0.87689769529205197</v>
      </c>
      <c r="T378">
        <v>0.60093882847119595</v>
      </c>
      <c r="V378">
        <v>0.7595564045917601</v>
      </c>
      <c r="W378">
        <v>0.75439997095728695</v>
      </c>
      <c r="X378">
        <v>0.53142758800366996</v>
      </c>
    </row>
    <row r="379" spans="3:24" x14ac:dyDescent="0.2">
      <c r="C379">
        <f t="shared" si="5"/>
        <v>0.378</v>
      </c>
      <c r="D379">
        <v>378</v>
      </c>
      <c r="E379">
        <v>1.9689824586135993</v>
      </c>
      <c r="F379">
        <v>1.9945159080334074</v>
      </c>
      <c r="G379">
        <v>2.0023333861356725</v>
      </c>
      <c r="H379">
        <v>2.0145169093662667</v>
      </c>
      <c r="J379">
        <v>0.99834126731575001</v>
      </c>
      <c r="K379">
        <v>0.99901453521903205</v>
      </c>
      <c r="L379">
        <v>0.99421267137845004</v>
      </c>
      <c r="N379">
        <v>0.72020334872745351</v>
      </c>
      <c r="O379">
        <v>0.94768455230021797</v>
      </c>
      <c r="P379">
        <v>0.72034774393470502</v>
      </c>
      <c r="R379">
        <v>0.74162328375638853</v>
      </c>
      <c r="S379">
        <v>0.87690061409900999</v>
      </c>
      <c r="T379">
        <v>0.60096516545107004</v>
      </c>
      <c r="V379">
        <v>0.75960686988427117</v>
      </c>
      <c r="W379">
        <v>0.75440694248405005</v>
      </c>
      <c r="X379">
        <v>0.53147528749626105</v>
      </c>
    </row>
    <row r="380" spans="3:24" x14ac:dyDescent="0.2">
      <c r="C380">
        <f t="shared" si="5"/>
        <v>0.379</v>
      </c>
      <c r="D380">
        <v>379</v>
      </c>
      <c r="E380">
        <v>1.9689824586135993</v>
      </c>
      <c r="F380">
        <v>1.9945172299804494</v>
      </c>
      <c r="G380">
        <v>2.0023342996321558</v>
      </c>
      <c r="H380">
        <v>2.0145185318959746</v>
      </c>
      <c r="J380">
        <v>0.99834126731575001</v>
      </c>
      <c r="K380">
        <v>0.99901453521903205</v>
      </c>
      <c r="L380">
        <v>0.99421267137845004</v>
      </c>
      <c r="N380">
        <v>0.72025763876292526</v>
      </c>
      <c r="O380">
        <v>0.94768455766033799</v>
      </c>
      <c r="P380">
        <v>0.72040879561913396</v>
      </c>
      <c r="R380">
        <v>0.74164849298083579</v>
      </c>
      <c r="S380">
        <v>0.87690115659246903</v>
      </c>
      <c r="T380">
        <v>0.60096942998935099</v>
      </c>
      <c r="V380">
        <v>0.75992713319863503</v>
      </c>
      <c r="W380">
        <v>0.75442186210963302</v>
      </c>
      <c r="X380">
        <v>0.53148413461479904</v>
      </c>
    </row>
    <row r="381" spans="3:24" x14ac:dyDescent="0.2">
      <c r="C381">
        <f t="shared" si="5"/>
        <v>0.38</v>
      </c>
      <c r="D381">
        <v>380</v>
      </c>
      <c r="E381">
        <v>1.9689824586135993</v>
      </c>
      <c r="F381">
        <v>1.9945179171664964</v>
      </c>
      <c r="G381">
        <v>2.0023350219138418</v>
      </c>
      <c r="H381">
        <v>2.0145219744661391</v>
      </c>
      <c r="J381">
        <v>0.99834126731575001</v>
      </c>
      <c r="K381">
        <v>0.99901453521903205</v>
      </c>
      <c r="L381">
        <v>0.99421267137845004</v>
      </c>
      <c r="N381">
        <v>0.72030698642767399</v>
      </c>
      <c r="O381">
        <v>0.94768517610345104</v>
      </c>
      <c r="P381">
        <v>0.72042403632947705</v>
      </c>
      <c r="R381">
        <v>0.74175792007017649</v>
      </c>
      <c r="S381">
        <v>0.87690191588813005</v>
      </c>
      <c r="T381">
        <v>0.60100932795629802</v>
      </c>
      <c r="V381">
        <v>0.76026731535303627</v>
      </c>
      <c r="W381">
        <v>0.75442273837488605</v>
      </c>
      <c r="X381">
        <v>0.53153107303423897</v>
      </c>
    </row>
    <row r="382" spans="3:24" x14ac:dyDescent="0.2">
      <c r="C382">
        <f t="shared" si="5"/>
        <v>0.38100000000000001</v>
      </c>
      <c r="D382">
        <v>381</v>
      </c>
      <c r="E382">
        <v>1.9689824586135993</v>
      </c>
      <c r="F382">
        <v>1.9945210693053717</v>
      </c>
      <c r="G382">
        <v>2.0023355546282229</v>
      </c>
      <c r="H382">
        <v>2.0145229050360287</v>
      </c>
      <c r="J382">
        <v>0.99834126731575001</v>
      </c>
      <c r="K382">
        <v>0.99901453521903205</v>
      </c>
      <c r="L382">
        <v>0.99421267137845004</v>
      </c>
      <c r="N382">
        <v>0.72035711052398343</v>
      </c>
      <c r="O382">
        <v>0.94768519988914302</v>
      </c>
      <c r="P382">
        <v>0.72042997711472101</v>
      </c>
      <c r="R382">
        <v>0.74180853185626505</v>
      </c>
      <c r="S382">
        <v>0.87690194922396403</v>
      </c>
      <c r="T382">
        <v>0.60102922169210304</v>
      </c>
      <c r="V382">
        <v>0.76040217648988684</v>
      </c>
      <c r="W382">
        <v>0.75442463448729602</v>
      </c>
      <c r="X382">
        <v>0.53156060931075999</v>
      </c>
    </row>
    <row r="383" spans="3:24" x14ac:dyDescent="0.2">
      <c r="C383">
        <f t="shared" si="5"/>
        <v>0.38200000000000001</v>
      </c>
      <c r="D383">
        <v>382</v>
      </c>
      <c r="E383">
        <v>1.9689824586135993</v>
      </c>
      <c r="F383">
        <v>1.9945220289050576</v>
      </c>
      <c r="G383">
        <v>2.0023360307400266</v>
      </c>
      <c r="H383">
        <v>2.0145233364806301</v>
      </c>
      <c r="J383">
        <v>0.99834126731575001</v>
      </c>
      <c r="K383">
        <v>0.99901453521903205</v>
      </c>
      <c r="L383">
        <v>0.99421267137845004</v>
      </c>
      <c r="N383">
        <v>0.72040877251208246</v>
      </c>
      <c r="O383">
        <v>0.947686682541107</v>
      </c>
      <c r="P383">
        <v>0.72043069185426001</v>
      </c>
      <c r="R383">
        <v>0.74198477981835032</v>
      </c>
      <c r="S383">
        <v>0.87690295897737303</v>
      </c>
      <c r="T383">
        <v>0.60104010048564804</v>
      </c>
      <c r="V383">
        <v>0.76044072547386543</v>
      </c>
      <c r="W383">
        <v>0.75442571981205497</v>
      </c>
      <c r="X383">
        <v>0.53156747844992902</v>
      </c>
    </row>
    <row r="384" spans="3:24" x14ac:dyDescent="0.2">
      <c r="C384">
        <f t="shared" si="5"/>
        <v>0.38300000000000001</v>
      </c>
      <c r="D384">
        <v>383</v>
      </c>
      <c r="E384">
        <v>1.9689824586135993</v>
      </c>
      <c r="F384">
        <v>1.9945227988140841</v>
      </c>
      <c r="G384">
        <v>2.0023386699574726</v>
      </c>
      <c r="H384">
        <v>2.0145244442121717</v>
      </c>
      <c r="J384">
        <v>0.99834126731575001</v>
      </c>
      <c r="K384">
        <v>0.99901453521903205</v>
      </c>
      <c r="L384">
        <v>0.99421267137845004</v>
      </c>
      <c r="N384">
        <v>0.72042395788626012</v>
      </c>
      <c r="O384">
        <v>0.94768790388490798</v>
      </c>
      <c r="P384">
        <v>0.72046466249962704</v>
      </c>
      <c r="R384">
        <v>0.74209323346679024</v>
      </c>
      <c r="S384">
        <v>0.87690966385350599</v>
      </c>
      <c r="T384">
        <v>0.60106837313946804</v>
      </c>
      <c r="V384">
        <v>0.76044272309939243</v>
      </c>
      <c r="W384">
        <v>0.75443147319063797</v>
      </c>
      <c r="X384">
        <v>0.53156835886544096</v>
      </c>
    </row>
    <row r="385" spans="3:24" x14ac:dyDescent="0.2">
      <c r="C385">
        <f t="shared" si="5"/>
        <v>0.38400000000000001</v>
      </c>
      <c r="D385">
        <v>384</v>
      </c>
      <c r="E385">
        <v>1.9689824586135993</v>
      </c>
      <c r="F385">
        <v>1.9945237140904641</v>
      </c>
      <c r="G385">
        <v>2.0023418162960578</v>
      </c>
      <c r="H385">
        <v>2.0145250800255101</v>
      </c>
      <c r="J385">
        <v>0.99834126731575001</v>
      </c>
      <c r="K385">
        <v>0.99901453521903205</v>
      </c>
      <c r="L385">
        <v>0.99421267137845004</v>
      </c>
      <c r="N385">
        <v>0.72045623150912053</v>
      </c>
      <c r="O385">
        <v>0.94768817093685398</v>
      </c>
      <c r="P385">
        <v>0.72047900470047799</v>
      </c>
      <c r="R385">
        <v>0.74218979771437232</v>
      </c>
      <c r="S385">
        <v>0.87691116090424504</v>
      </c>
      <c r="T385">
        <v>0.60109203748166495</v>
      </c>
      <c r="V385">
        <v>0.7604502150882565</v>
      </c>
      <c r="W385">
        <v>0.75443976836812698</v>
      </c>
      <c r="X385">
        <v>0.53156932606660801</v>
      </c>
    </row>
    <row r="386" spans="3:24" x14ac:dyDescent="0.2">
      <c r="C386">
        <f t="shared" si="5"/>
        <v>0.38500000000000001</v>
      </c>
      <c r="D386">
        <v>385</v>
      </c>
      <c r="E386">
        <v>1.9689824586135993</v>
      </c>
      <c r="F386">
        <v>1.994524152151852</v>
      </c>
      <c r="G386">
        <v>2.0023419191946403</v>
      </c>
      <c r="H386">
        <v>2.0145277015941456</v>
      </c>
      <c r="J386">
        <v>0.99834126731575001</v>
      </c>
      <c r="K386">
        <v>0.99901453521903205</v>
      </c>
      <c r="L386">
        <v>0.99421267137845004</v>
      </c>
      <c r="N386">
        <v>0.7205643774351026</v>
      </c>
      <c r="O386">
        <v>0.94768881405425398</v>
      </c>
      <c r="P386">
        <v>0.72047991615351903</v>
      </c>
      <c r="R386">
        <v>0.74219313784084684</v>
      </c>
      <c r="S386">
        <v>0.87691417870906097</v>
      </c>
      <c r="T386">
        <v>0.60110676386714901</v>
      </c>
      <c r="V386">
        <v>0.76067039437600537</v>
      </c>
      <c r="W386">
        <v>0.75444094082116198</v>
      </c>
      <c r="X386">
        <v>0.53164057042363799</v>
      </c>
    </row>
    <row r="387" spans="3:24" x14ac:dyDescent="0.2">
      <c r="C387">
        <f t="shared" ref="C387:C450" si="6">D387/1000</f>
        <v>0.38600000000000001</v>
      </c>
      <c r="D387">
        <v>386</v>
      </c>
      <c r="E387">
        <v>1.9689824586135993</v>
      </c>
      <c r="F387">
        <v>1.9945243581650864</v>
      </c>
      <c r="G387">
        <v>2.0023427709800492</v>
      </c>
      <c r="H387">
        <v>2.0145282686114077</v>
      </c>
      <c r="J387">
        <v>0.99834126731575001</v>
      </c>
      <c r="K387">
        <v>0.99901453521903205</v>
      </c>
      <c r="L387">
        <v>0.99421267137845004</v>
      </c>
      <c r="N387">
        <v>0.7208645700145303</v>
      </c>
      <c r="O387">
        <v>0.947691644585549</v>
      </c>
      <c r="P387">
        <v>0.72048697114253901</v>
      </c>
      <c r="R387">
        <v>0.74223573933042464</v>
      </c>
      <c r="S387">
        <v>0.87691495904593497</v>
      </c>
      <c r="T387">
        <v>0.60113643917189896</v>
      </c>
      <c r="V387">
        <v>0.7608191883799883</v>
      </c>
      <c r="W387">
        <v>0.75444212242893405</v>
      </c>
      <c r="X387">
        <v>0.531642301813254</v>
      </c>
    </row>
    <row r="388" spans="3:24" x14ac:dyDescent="0.2">
      <c r="C388">
        <f t="shared" si="6"/>
        <v>0.38700000000000001</v>
      </c>
      <c r="D388">
        <v>387</v>
      </c>
      <c r="E388">
        <v>1.9689824586135993</v>
      </c>
      <c r="F388">
        <v>1.9945258159611743</v>
      </c>
      <c r="G388">
        <v>2.0023442802846563</v>
      </c>
      <c r="H388">
        <v>2.0145312865995413</v>
      </c>
      <c r="J388">
        <v>0.99834126731575001</v>
      </c>
      <c r="K388">
        <v>0.99901453521903205</v>
      </c>
      <c r="L388">
        <v>0.99421267137845004</v>
      </c>
      <c r="N388">
        <v>0.72098671841479434</v>
      </c>
      <c r="O388">
        <v>0.94769211820197896</v>
      </c>
      <c r="P388">
        <v>0.72049833663568896</v>
      </c>
      <c r="R388">
        <v>0.74224379927359496</v>
      </c>
      <c r="S388">
        <v>0.87691994176670796</v>
      </c>
      <c r="T388">
        <v>0.60116151911876103</v>
      </c>
      <c r="V388">
        <v>0.76086967547120921</v>
      </c>
      <c r="W388">
        <v>0.75444495512495102</v>
      </c>
      <c r="X388">
        <v>0.53164339960241902</v>
      </c>
    </row>
    <row r="389" spans="3:24" x14ac:dyDescent="0.2">
      <c r="C389">
        <f t="shared" si="6"/>
        <v>0.38800000000000001</v>
      </c>
      <c r="D389">
        <v>388</v>
      </c>
      <c r="E389">
        <v>1.9689824586135993</v>
      </c>
      <c r="F389">
        <v>1.9945277746189567</v>
      </c>
      <c r="G389">
        <v>2.0023444879763894</v>
      </c>
      <c r="H389">
        <v>2.014534520584109</v>
      </c>
      <c r="J389">
        <v>0.99834126731575001</v>
      </c>
      <c r="K389">
        <v>0.99901453521903205</v>
      </c>
      <c r="L389">
        <v>0.99421267137845004</v>
      </c>
      <c r="N389">
        <v>0.7210892618503556</v>
      </c>
      <c r="O389">
        <v>0.94769234480089404</v>
      </c>
      <c r="P389">
        <v>0.72051471001956902</v>
      </c>
      <c r="R389">
        <v>0.74231403948864561</v>
      </c>
      <c r="S389">
        <v>0.87692153721266397</v>
      </c>
      <c r="T389">
        <v>0.60116305155536798</v>
      </c>
      <c r="V389">
        <v>0.76091101946901796</v>
      </c>
      <c r="W389">
        <v>0.75444534777069805</v>
      </c>
      <c r="X389">
        <v>0.53164807049984997</v>
      </c>
    </row>
    <row r="390" spans="3:24" x14ac:dyDescent="0.2">
      <c r="C390">
        <f t="shared" si="6"/>
        <v>0.38900000000000001</v>
      </c>
      <c r="D390">
        <v>389</v>
      </c>
      <c r="E390">
        <v>1.9689824586135993</v>
      </c>
      <c r="F390">
        <v>1.9945283020644782</v>
      </c>
      <c r="G390">
        <v>2.0023456112778835</v>
      </c>
      <c r="H390">
        <v>2.0145353060579763</v>
      </c>
      <c r="J390">
        <v>0.99834126731575001</v>
      </c>
      <c r="K390">
        <v>0.99901453521903205</v>
      </c>
      <c r="L390">
        <v>0.99421267137845004</v>
      </c>
      <c r="N390">
        <v>0.72126585605041937</v>
      </c>
      <c r="O390">
        <v>0.94769291892447105</v>
      </c>
      <c r="P390">
        <v>0.72051902686649205</v>
      </c>
      <c r="R390">
        <v>0.74241983315145121</v>
      </c>
      <c r="S390">
        <v>0.87692722834701797</v>
      </c>
      <c r="T390">
        <v>0.60118392766609596</v>
      </c>
      <c r="V390">
        <v>0.7610760034109284</v>
      </c>
      <c r="W390">
        <v>0.75445224379239595</v>
      </c>
      <c r="X390">
        <v>0.53164815378567798</v>
      </c>
    </row>
    <row r="391" spans="3:24" x14ac:dyDescent="0.2">
      <c r="C391">
        <f t="shared" si="6"/>
        <v>0.39</v>
      </c>
      <c r="D391">
        <v>390</v>
      </c>
      <c r="E391">
        <v>1.9689824586135993</v>
      </c>
      <c r="F391">
        <v>1.9945296953499188</v>
      </c>
      <c r="G391">
        <v>2.0023498100892168</v>
      </c>
      <c r="H391">
        <v>2.0145360256879088</v>
      </c>
      <c r="J391">
        <v>0.99834126731575001</v>
      </c>
      <c r="K391">
        <v>0.99901453521903205</v>
      </c>
      <c r="L391">
        <v>0.99421267137845004</v>
      </c>
      <c r="N391">
        <v>0.7212964283795561</v>
      </c>
      <c r="O391">
        <v>0.94769322769781905</v>
      </c>
      <c r="P391">
        <v>0.72053849965591099</v>
      </c>
      <c r="R391">
        <v>0.74251095372306053</v>
      </c>
      <c r="S391">
        <v>0.87692840359408697</v>
      </c>
      <c r="T391">
        <v>0.60120340113789705</v>
      </c>
      <c r="V391">
        <v>0.76117308601671574</v>
      </c>
      <c r="W391">
        <v>0.75445487409465894</v>
      </c>
      <c r="X391">
        <v>0.53164870954648302</v>
      </c>
    </row>
    <row r="392" spans="3:24" x14ac:dyDescent="0.2">
      <c r="C392">
        <f t="shared" si="6"/>
        <v>0.39100000000000001</v>
      </c>
      <c r="D392">
        <v>391</v>
      </c>
      <c r="E392">
        <v>1.9689824586135993</v>
      </c>
      <c r="F392">
        <v>1.9945312403626438</v>
      </c>
      <c r="G392">
        <v>2.0023527693104453</v>
      </c>
      <c r="H392">
        <v>2.0145384356202047</v>
      </c>
      <c r="J392">
        <v>0.99834126731575001</v>
      </c>
      <c r="K392">
        <v>0.99901453521903205</v>
      </c>
      <c r="L392">
        <v>0.99421267137845004</v>
      </c>
      <c r="N392">
        <v>0.72133323667820415</v>
      </c>
      <c r="O392">
        <v>0.94769433472726705</v>
      </c>
      <c r="P392">
        <v>0.72055065504237903</v>
      </c>
      <c r="R392">
        <v>0.74259039731605481</v>
      </c>
      <c r="S392">
        <v>0.87692987812587997</v>
      </c>
      <c r="T392">
        <v>0.60121706281683396</v>
      </c>
      <c r="V392">
        <v>0.76127872671431485</v>
      </c>
      <c r="W392">
        <v>0.75445763829823398</v>
      </c>
      <c r="X392">
        <v>0.53168893893619795</v>
      </c>
    </row>
    <row r="393" spans="3:24" x14ac:dyDescent="0.2">
      <c r="C393">
        <f t="shared" si="6"/>
        <v>0.39200000000000002</v>
      </c>
      <c r="D393">
        <v>392</v>
      </c>
      <c r="E393">
        <v>1.9689824586135993</v>
      </c>
      <c r="F393">
        <v>1.9945320096335462</v>
      </c>
      <c r="G393">
        <v>2.0023549027899299</v>
      </c>
      <c r="H393">
        <v>2.014538711054906</v>
      </c>
      <c r="J393">
        <v>0.99834126731575001</v>
      </c>
      <c r="K393">
        <v>0.99901453521903205</v>
      </c>
      <c r="L393">
        <v>0.99421267137845004</v>
      </c>
      <c r="N393">
        <v>0.72135450407874713</v>
      </c>
      <c r="O393">
        <v>0.94769470706852599</v>
      </c>
      <c r="P393">
        <v>0.72059580224423203</v>
      </c>
      <c r="R393">
        <v>0.7427226557255997</v>
      </c>
      <c r="S393">
        <v>0.87693028802036399</v>
      </c>
      <c r="T393">
        <v>0.60127064144021103</v>
      </c>
      <c r="V393">
        <v>0.7612912046811211</v>
      </c>
      <c r="W393">
        <v>0.75445917973493204</v>
      </c>
      <c r="X393">
        <v>0.53169419265717899</v>
      </c>
    </row>
    <row r="394" spans="3:24" x14ac:dyDescent="0.2">
      <c r="C394">
        <f t="shared" si="6"/>
        <v>0.39300000000000002</v>
      </c>
      <c r="D394">
        <v>393</v>
      </c>
      <c r="E394">
        <v>1.9689824586135993</v>
      </c>
      <c r="F394">
        <v>1.9945345343632677</v>
      </c>
      <c r="G394">
        <v>2.0023584333353663</v>
      </c>
      <c r="H394">
        <v>2.0145399967407807</v>
      </c>
      <c r="J394">
        <v>0.99834126731575001</v>
      </c>
      <c r="K394">
        <v>0.99901453521903205</v>
      </c>
      <c r="L394">
        <v>0.99421267137845004</v>
      </c>
      <c r="N394">
        <v>0.72145008197623783</v>
      </c>
      <c r="O394">
        <v>0.94769472355720197</v>
      </c>
      <c r="P394">
        <v>0.72060283841349804</v>
      </c>
      <c r="R394">
        <v>0.74287908903507793</v>
      </c>
      <c r="S394">
        <v>0.87693137486677097</v>
      </c>
      <c r="T394">
        <v>0.60127381626619103</v>
      </c>
      <c r="V394">
        <v>0.76131859873301333</v>
      </c>
      <c r="W394">
        <v>0.754459266882616</v>
      </c>
      <c r="X394">
        <v>0.53171181397085499</v>
      </c>
    </row>
    <row r="395" spans="3:24" x14ac:dyDescent="0.2">
      <c r="C395">
        <f t="shared" si="6"/>
        <v>0.39400000000000002</v>
      </c>
      <c r="D395">
        <v>394</v>
      </c>
      <c r="E395">
        <v>1.9689824586135993</v>
      </c>
      <c r="F395">
        <v>1.9945345425704126</v>
      </c>
      <c r="G395">
        <v>2.0023588514042512</v>
      </c>
      <c r="H395">
        <v>2.014540484871306</v>
      </c>
      <c r="J395">
        <v>0.99834126731575001</v>
      </c>
      <c r="K395">
        <v>0.99901453521903205</v>
      </c>
      <c r="L395">
        <v>0.99421267137845004</v>
      </c>
      <c r="N395">
        <v>0.72148202058720545</v>
      </c>
      <c r="O395">
        <v>0.94769635413779896</v>
      </c>
      <c r="P395">
        <v>0.72060588130444903</v>
      </c>
      <c r="R395">
        <v>0.74293213812700976</v>
      </c>
      <c r="S395">
        <v>0.87693198779660897</v>
      </c>
      <c r="T395">
        <v>0.60128089021087405</v>
      </c>
      <c r="V395">
        <v>0.76132788107928795</v>
      </c>
      <c r="W395">
        <v>0.75447117447537704</v>
      </c>
      <c r="X395">
        <v>0.53171258817964295</v>
      </c>
    </row>
    <row r="396" spans="3:24" x14ac:dyDescent="0.2">
      <c r="C396">
        <f t="shared" si="6"/>
        <v>0.39500000000000002</v>
      </c>
      <c r="D396">
        <v>395</v>
      </c>
      <c r="E396">
        <v>1.9689824586135993</v>
      </c>
      <c r="F396">
        <v>1.99453693596343</v>
      </c>
      <c r="G396">
        <v>2.0023593467508793</v>
      </c>
      <c r="H396">
        <v>2.0145412745819038</v>
      </c>
      <c r="J396">
        <v>0.99834126731575001</v>
      </c>
      <c r="K396">
        <v>0.99901453521903205</v>
      </c>
      <c r="L396">
        <v>0.99421267137845004</v>
      </c>
      <c r="N396">
        <v>0.72155430333207926</v>
      </c>
      <c r="O396">
        <v>0.94769669803043</v>
      </c>
      <c r="P396">
        <v>0.72060774906278002</v>
      </c>
      <c r="R396">
        <v>0.74304694225871648</v>
      </c>
      <c r="S396">
        <v>0.87693260530300399</v>
      </c>
      <c r="T396">
        <v>0.60131986858684205</v>
      </c>
      <c r="V396">
        <v>0.76147775286394914</v>
      </c>
      <c r="W396">
        <v>0.75447693117513304</v>
      </c>
      <c r="X396">
        <v>0.531781363352132</v>
      </c>
    </row>
    <row r="397" spans="3:24" x14ac:dyDescent="0.2">
      <c r="C397">
        <f t="shared" si="6"/>
        <v>0.39600000000000002</v>
      </c>
      <c r="D397">
        <v>396</v>
      </c>
      <c r="E397">
        <v>1.9689824586135993</v>
      </c>
      <c r="F397">
        <v>1.9945373742994847</v>
      </c>
      <c r="G397">
        <v>2.0023601458896385</v>
      </c>
      <c r="H397">
        <v>2.0145432312756624</v>
      </c>
      <c r="J397">
        <v>0.99834126731575001</v>
      </c>
      <c r="K397">
        <v>0.99901453521903205</v>
      </c>
      <c r="L397">
        <v>0.99421267137845004</v>
      </c>
      <c r="N397">
        <v>0.72156003725797246</v>
      </c>
      <c r="O397">
        <v>0.94769750850925105</v>
      </c>
      <c r="P397">
        <v>0.72061289119799099</v>
      </c>
      <c r="R397">
        <v>0.74309814871346158</v>
      </c>
      <c r="S397">
        <v>0.87693332376878697</v>
      </c>
      <c r="T397">
        <v>0.60132911337481898</v>
      </c>
      <c r="V397">
        <v>0.76148064461182541</v>
      </c>
      <c r="W397">
        <v>0.75447947758532996</v>
      </c>
      <c r="X397">
        <v>0.531787750406846</v>
      </c>
    </row>
    <row r="398" spans="3:24" x14ac:dyDescent="0.2">
      <c r="C398">
        <f t="shared" si="6"/>
        <v>0.39700000000000002</v>
      </c>
      <c r="D398">
        <v>397</v>
      </c>
      <c r="E398">
        <v>1.9689824586135993</v>
      </c>
      <c r="F398">
        <v>1.9945394489173385</v>
      </c>
      <c r="G398">
        <v>2.0023607606791578</v>
      </c>
      <c r="H398">
        <v>2.0145435712751718</v>
      </c>
      <c r="J398">
        <v>0.99834126731575001</v>
      </c>
      <c r="K398">
        <v>0.99901453521903205</v>
      </c>
      <c r="L398">
        <v>0.99421267137845004</v>
      </c>
      <c r="N398">
        <v>0.72161512000325934</v>
      </c>
      <c r="O398">
        <v>0.94769756205518896</v>
      </c>
      <c r="P398">
        <v>0.72061603446213196</v>
      </c>
      <c r="R398">
        <v>0.74315029253903531</v>
      </c>
      <c r="S398">
        <v>0.87693880997262297</v>
      </c>
      <c r="T398">
        <v>0.60133047348764102</v>
      </c>
      <c r="V398">
        <v>0.76149212258663779</v>
      </c>
      <c r="W398">
        <v>0.754486743824893</v>
      </c>
      <c r="X398">
        <v>0.53179367592716598</v>
      </c>
    </row>
    <row r="399" spans="3:24" x14ac:dyDescent="0.2">
      <c r="C399">
        <f t="shared" si="6"/>
        <v>0.39800000000000002</v>
      </c>
      <c r="D399">
        <v>398</v>
      </c>
      <c r="E399">
        <v>1.9689824586135993</v>
      </c>
      <c r="F399">
        <v>1.9945403147361542</v>
      </c>
      <c r="G399">
        <v>2.0023610825272486</v>
      </c>
      <c r="H399">
        <v>2.0145455060465305</v>
      </c>
      <c r="J399">
        <v>0.99834126731575001</v>
      </c>
      <c r="K399">
        <v>0.99901453521903205</v>
      </c>
      <c r="L399">
        <v>0.99421267137845004</v>
      </c>
      <c r="N399">
        <v>0.72163714637359233</v>
      </c>
      <c r="O399">
        <v>0.94769794991275402</v>
      </c>
      <c r="P399">
        <v>0.72062552988623296</v>
      </c>
      <c r="R399">
        <v>0.74315900076869357</v>
      </c>
      <c r="S399">
        <v>0.87694320082299904</v>
      </c>
      <c r="T399">
        <v>0.60133759746614701</v>
      </c>
      <c r="V399">
        <v>0.76153725285123075</v>
      </c>
      <c r="W399">
        <v>0.75448751473104303</v>
      </c>
      <c r="X399">
        <v>0.53180384196567299</v>
      </c>
    </row>
    <row r="400" spans="3:24" x14ac:dyDescent="0.2">
      <c r="C400">
        <f t="shared" si="6"/>
        <v>0.39900000000000002</v>
      </c>
      <c r="D400">
        <v>399</v>
      </c>
      <c r="E400">
        <v>1.9689824586135993</v>
      </c>
      <c r="F400">
        <v>1.9945404976457526</v>
      </c>
      <c r="G400">
        <v>2.0023613420714264</v>
      </c>
      <c r="H400">
        <v>2.0145481752349448</v>
      </c>
      <c r="J400">
        <v>0.99834126731575001</v>
      </c>
      <c r="K400">
        <v>0.99901453521903205</v>
      </c>
      <c r="L400">
        <v>0.99421267137845004</v>
      </c>
      <c r="N400">
        <v>0.72164880203638537</v>
      </c>
      <c r="O400">
        <v>0.94769845647175399</v>
      </c>
      <c r="P400">
        <v>0.72062700492092802</v>
      </c>
      <c r="R400">
        <v>0.74324375795898556</v>
      </c>
      <c r="S400">
        <v>0.87694448736317698</v>
      </c>
      <c r="T400">
        <v>0.60134593481091803</v>
      </c>
      <c r="V400">
        <v>0.76198286954449634</v>
      </c>
      <c r="W400">
        <v>0.75449221939541999</v>
      </c>
      <c r="X400">
        <v>0.53181317516219295</v>
      </c>
    </row>
    <row r="401" spans="3:24" x14ac:dyDescent="0.2">
      <c r="C401">
        <f t="shared" si="6"/>
        <v>0.4</v>
      </c>
      <c r="D401">
        <v>400</v>
      </c>
      <c r="E401">
        <v>1.9689824586135993</v>
      </c>
      <c r="F401">
        <v>1.9945418900826708</v>
      </c>
      <c r="G401">
        <v>2.0023617101129432</v>
      </c>
      <c r="H401">
        <v>2.0145490675769913</v>
      </c>
      <c r="J401">
        <v>0.99834126731575001</v>
      </c>
      <c r="K401">
        <v>0.99901453521903205</v>
      </c>
      <c r="L401">
        <v>0.99421267137845004</v>
      </c>
      <c r="N401">
        <v>0.72175768078226588</v>
      </c>
      <c r="O401">
        <v>0.94769913571063702</v>
      </c>
      <c r="P401">
        <v>0.72065005311740704</v>
      </c>
      <c r="R401">
        <v>0.74324905212337011</v>
      </c>
      <c r="S401">
        <v>0.87694470886849796</v>
      </c>
      <c r="T401">
        <v>0.60134713086832803</v>
      </c>
      <c r="V401">
        <v>0.76204750173364288</v>
      </c>
      <c r="W401">
        <v>0.75449718582566305</v>
      </c>
      <c r="X401">
        <v>0.53184398878408301</v>
      </c>
    </row>
    <row r="402" spans="3:24" x14ac:dyDescent="0.2">
      <c r="C402">
        <f t="shared" si="6"/>
        <v>0.40100000000000002</v>
      </c>
      <c r="D402">
        <v>401</v>
      </c>
      <c r="E402">
        <v>1.9689824586135993</v>
      </c>
      <c r="F402">
        <v>1.9945419764808485</v>
      </c>
      <c r="G402">
        <v>2.0023617211692408</v>
      </c>
      <c r="H402">
        <v>2.0145518300559324</v>
      </c>
      <c r="J402">
        <v>0.99834126731575001</v>
      </c>
      <c r="K402">
        <v>0.99901453521903205</v>
      </c>
      <c r="L402">
        <v>0.99421267137845004</v>
      </c>
      <c r="N402">
        <v>0.72201901627095877</v>
      </c>
      <c r="O402">
        <v>0.94770038568737403</v>
      </c>
      <c r="P402">
        <v>0.72067385696587904</v>
      </c>
      <c r="R402">
        <v>0.74330956361097711</v>
      </c>
      <c r="S402">
        <v>0.87694552478288901</v>
      </c>
      <c r="T402">
        <v>0.60134968398899002</v>
      </c>
      <c r="V402">
        <v>0.76209180073314686</v>
      </c>
      <c r="W402">
        <v>0.75450065133259603</v>
      </c>
      <c r="X402">
        <v>0.53187305021013498</v>
      </c>
    </row>
    <row r="403" spans="3:24" x14ac:dyDescent="0.2">
      <c r="C403">
        <f t="shared" si="6"/>
        <v>0.40200000000000002</v>
      </c>
      <c r="D403">
        <v>402</v>
      </c>
      <c r="E403">
        <v>1.9689824586135993</v>
      </c>
      <c r="F403">
        <v>1.9945419788227119</v>
      </c>
      <c r="G403">
        <v>2.0023625838237247</v>
      </c>
      <c r="H403">
        <v>2.0145563640178379</v>
      </c>
      <c r="J403">
        <v>0.99834126731575001</v>
      </c>
      <c r="K403">
        <v>0.99901453521903205</v>
      </c>
      <c r="L403">
        <v>0.99421267137845004</v>
      </c>
      <c r="N403">
        <v>0.72201996747633912</v>
      </c>
      <c r="O403">
        <v>0.94770089117033796</v>
      </c>
      <c r="P403">
        <v>0.72067773007577596</v>
      </c>
      <c r="R403">
        <v>0.74337569103327505</v>
      </c>
      <c r="S403">
        <v>0.87694612638306302</v>
      </c>
      <c r="T403">
        <v>0.60138796365816205</v>
      </c>
      <c r="V403">
        <v>0.7622389530627488</v>
      </c>
      <c r="W403">
        <v>0.75451820146901405</v>
      </c>
      <c r="X403">
        <v>0.53191063710297404</v>
      </c>
    </row>
    <row r="404" spans="3:24" x14ac:dyDescent="0.2">
      <c r="C404">
        <f t="shared" si="6"/>
        <v>0.40300000000000002</v>
      </c>
      <c r="D404">
        <v>403</v>
      </c>
      <c r="E404">
        <v>1.9689824586135993</v>
      </c>
      <c r="F404">
        <v>1.9945419970536453</v>
      </c>
      <c r="G404">
        <v>2.0023627842847396</v>
      </c>
      <c r="H404">
        <v>2.0145567594109104</v>
      </c>
      <c r="J404">
        <v>0.99834126731575001</v>
      </c>
      <c r="K404">
        <v>0.99901453521903205</v>
      </c>
      <c r="L404">
        <v>0.99421267137845004</v>
      </c>
      <c r="N404">
        <v>0.72210749440369504</v>
      </c>
      <c r="O404">
        <v>0.94770113243627196</v>
      </c>
      <c r="P404">
        <v>0.72068908455831304</v>
      </c>
      <c r="R404">
        <v>0.74341693532248532</v>
      </c>
      <c r="S404">
        <v>0.87694647969159001</v>
      </c>
      <c r="T404">
        <v>0.60140586608586499</v>
      </c>
      <c r="V404">
        <v>0.76236380367673051</v>
      </c>
      <c r="W404">
        <v>0.75451881783205998</v>
      </c>
      <c r="X404">
        <v>0.53192846828250095</v>
      </c>
    </row>
    <row r="405" spans="3:24" x14ac:dyDescent="0.2">
      <c r="C405">
        <f t="shared" si="6"/>
        <v>0.40400000000000003</v>
      </c>
      <c r="D405">
        <v>404</v>
      </c>
      <c r="E405">
        <v>1.9689824586135993</v>
      </c>
      <c r="F405">
        <v>1.9945423483630604</v>
      </c>
      <c r="G405">
        <v>2.002363174872102</v>
      </c>
      <c r="H405">
        <v>2.0145567843297623</v>
      </c>
      <c r="J405">
        <v>0.99834126731575001</v>
      </c>
      <c r="K405">
        <v>0.99901453521903205</v>
      </c>
      <c r="L405">
        <v>0.99421267137845004</v>
      </c>
      <c r="N405">
        <v>0.72223499657549839</v>
      </c>
      <c r="O405">
        <v>0.94770153600089202</v>
      </c>
      <c r="P405">
        <v>0.72070825893926105</v>
      </c>
      <c r="R405">
        <v>0.74390492524920171</v>
      </c>
      <c r="S405">
        <v>0.87695197189293805</v>
      </c>
      <c r="T405">
        <v>0.60141354775048605</v>
      </c>
      <c r="V405">
        <v>0.76237645222321138</v>
      </c>
      <c r="W405">
        <v>0.754520186703308</v>
      </c>
      <c r="X405">
        <v>0.53195124279406503</v>
      </c>
    </row>
    <row r="406" spans="3:24" x14ac:dyDescent="0.2">
      <c r="C406">
        <f t="shared" si="6"/>
        <v>0.40500000000000003</v>
      </c>
      <c r="D406">
        <v>405</v>
      </c>
      <c r="E406">
        <v>1.9689824586135993</v>
      </c>
      <c r="F406">
        <v>1.9945450367924764</v>
      </c>
      <c r="G406">
        <v>2.0023652829231224</v>
      </c>
      <c r="H406">
        <v>2.0145573609282481</v>
      </c>
      <c r="J406">
        <v>0.99834126731575001</v>
      </c>
      <c r="K406">
        <v>0.99901453521903205</v>
      </c>
      <c r="L406">
        <v>0.99421267137845004</v>
      </c>
      <c r="N406">
        <v>0.72223829836590059</v>
      </c>
      <c r="O406">
        <v>0.94770252005738098</v>
      </c>
      <c r="P406">
        <v>0.72071060136392595</v>
      </c>
      <c r="R406">
        <v>0.74393365230705499</v>
      </c>
      <c r="S406">
        <v>0.87695310574446395</v>
      </c>
      <c r="T406">
        <v>0.60141886851340098</v>
      </c>
      <c r="V406">
        <v>0.76247823361142308</v>
      </c>
      <c r="W406">
        <v>0.754525624038072</v>
      </c>
      <c r="X406">
        <v>0.53195239220069501</v>
      </c>
    </row>
    <row r="407" spans="3:24" x14ac:dyDescent="0.2">
      <c r="C407">
        <f t="shared" si="6"/>
        <v>0.40600000000000003</v>
      </c>
      <c r="D407">
        <v>406</v>
      </c>
      <c r="E407">
        <v>1.9689824586135993</v>
      </c>
      <c r="F407">
        <v>1.9945450644627347</v>
      </c>
      <c r="G407">
        <v>2.0023674722555653</v>
      </c>
      <c r="H407">
        <v>2.0145581860423287</v>
      </c>
      <c r="J407">
        <v>0.99834126731575001</v>
      </c>
      <c r="K407">
        <v>0.99901453521903205</v>
      </c>
      <c r="L407">
        <v>0.99421267137845004</v>
      </c>
      <c r="N407">
        <v>0.72240253423476697</v>
      </c>
      <c r="O407">
        <v>0.94770441878796596</v>
      </c>
      <c r="P407">
        <v>0.72071168172617295</v>
      </c>
      <c r="R407">
        <v>0.7440617293864592</v>
      </c>
      <c r="S407">
        <v>0.87695496098076697</v>
      </c>
      <c r="T407">
        <v>0.60143465239540295</v>
      </c>
      <c r="V407">
        <v>0.76247942176331285</v>
      </c>
      <c r="W407">
        <v>0.75452782717372902</v>
      </c>
      <c r="X407">
        <v>0.53196383414803206</v>
      </c>
    </row>
    <row r="408" spans="3:24" x14ac:dyDescent="0.2">
      <c r="C408">
        <f t="shared" si="6"/>
        <v>0.40699999999999997</v>
      </c>
      <c r="D408">
        <v>407</v>
      </c>
      <c r="E408">
        <v>1.9689824586135993</v>
      </c>
      <c r="F408">
        <v>1.9945453110963478</v>
      </c>
      <c r="G408">
        <v>2.0023684635364236</v>
      </c>
      <c r="H408">
        <v>2.0145586257086836</v>
      </c>
      <c r="J408">
        <v>0.99834126731575001</v>
      </c>
      <c r="K408">
        <v>0.99901453521903205</v>
      </c>
      <c r="L408">
        <v>0.99421267137845004</v>
      </c>
      <c r="N408">
        <v>0.7226388300777179</v>
      </c>
      <c r="O408">
        <v>0.94770555176276305</v>
      </c>
      <c r="P408">
        <v>0.720735464317101</v>
      </c>
      <c r="R408">
        <v>0.7441328454115449</v>
      </c>
      <c r="S408">
        <v>0.87695836778849001</v>
      </c>
      <c r="T408">
        <v>0.60143850109705299</v>
      </c>
      <c r="V408">
        <v>0.76255910106004332</v>
      </c>
      <c r="W408">
        <v>0.75453694815341399</v>
      </c>
      <c r="X408">
        <v>0.53196684817175199</v>
      </c>
    </row>
    <row r="409" spans="3:24" x14ac:dyDescent="0.2">
      <c r="C409">
        <f t="shared" si="6"/>
        <v>0.40799999999999997</v>
      </c>
      <c r="D409">
        <v>408</v>
      </c>
      <c r="E409">
        <v>1.9689824586135993</v>
      </c>
      <c r="F409">
        <v>1.9945460220510729</v>
      </c>
      <c r="G409">
        <v>2.0023694451335605</v>
      </c>
      <c r="H409">
        <v>2.0145591056131074</v>
      </c>
      <c r="J409">
        <v>0.99834126731575001</v>
      </c>
      <c r="K409">
        <v>0.99901453521903205</v>
      </c>
      <c r="L409">
        <v>0.99421267137845004</v>
      </c>
      <c r="N409">
        <v>0.72265491969994222</v>
      </c>
      <c r="O409">
        <v>0.94770677767730804</v>
      </c>
      <c r="P409">
        <v>0.72074339627218298</v>
      </c>
      <c r="R409">
        <v>0.74413956939931258</v>
      </c>
      <c r="S409">
        <v>0.87696156110795698</v>
      </c>
      <c r="T409">
        <v>0.60144514767185697</v>
      </c>
      <c r="V409">
        <v>0.76265625025389339</v>
      </c>
      <c r="W409">
        <v>0.75454113406097401</v>
      </c>
      <c r="X409">
        <v>0.531995907376004</v>
      </c>
    </row>
    <row r="410" spans="3:24" x14ac:dyDescent="0.2">
      <c r="C410">
        <f t="shared" si="6"/>
        <v>0.40899999999999997</v>
      </c>
      <c r="D410">
        <v>409</v>
      </c>
      <c r="E410">
        <v>1.9689824586135993</v>
      </c>
      <c r="F410">
        <v>1.9945475822021645</v>
      </c>
      <c r="G410">
        <v>2.0023713643814887</v>
      </c>
      <c r="H410">
        <v>2.0145596986815697</v>
      </c>
      <c r="J410">
        <v>0.99834126731575001</v>
      </c>
      <c r="K410">
        <v>0.99901453521903205</v>
      </c>
      <c r="L410">
        <v>0.99421267137845004</v>
      </c>
      <c r="N410">
        <v>0.72272657103769378</v>
      </c>
      <c r="O410">
        <v>0.94770736118041699</v>
      </c>
      <c r="P410">
        <v>0.72075319399779803</v>
      </c>
      <c r="R410">
        <v>0.74419666036589494</v>
      </c>
      <c r="S410">
        <v>0.87696182753808005</v>
      </c>
      <c r="T410">
        <v>0.60144967321628895</v>
      </c>
      <c r="V410">
        <v>0.76274681158758795</v>
      </c>
      <c r="W410">
        <v>0.75454141281291598</v>
      </c>
      <c r="X410">
        <v>0.531998542065519</v>
      </c>
    </row>
    <row r="411" spans="3:24" x14ac:dyDescent="0.2">
      <c r="C411">
        <f t="shared" si="6"/>
        <v>0.41</v>
      </c>
      <c r="D411">
        <v>410</v>
      </c>
      <c r="E411">
        <v>1.9689824586135993</v>
      </c>
      <c r="F411">
        <v>1.9945476488381231</v>
      </c>
      <c r="G411">
        <v>2.0023718687059127</v>
      </c>
      <c r="H411">
        <v>2.0145613989469671</v>
      </c>
      <c r="J411">
        <v>0.99834126731575001</v>
      </c>
      <c r="K411">
        <v>0.99901453521903205</v>
      </c>
      <c r="L411">
        <v>0.99421267137845004</v>
      </c>
      <c r="N411">
        <v>0.72278670540392198</v>
      </c>
      <c r="O411">
        <v>0.94771054124444098</v>
      </c>
      <c r="P411">
        <v>0.72076915200816405</v>
      </c>
      <c r="R411">
        <v>0.7443398429801189</v>
      </c>
      <c r="S411">
        <v>0.876962708331115</v>
      </c>
      <c r="T411">
        <v>0.60147192440305397</v>
      </c>
      <c r="V411">
        <v>0.7629318241694566</v>
      </c>
      <c r="W411">
        <v>0.75454407730180395</v>
      </c>
      <c r="X411">
        <v>0.53203050101210603</v>
      </c>
    </row>
    <row r="412" spans="3:24" x14ac:dyDescent="0.2">
      <c r="C412">
        <f t="shared" si="6"/>
        <v>0.41099999999999998</v>
      </c>
      <c r="D412">
        <v>411</v>
      </c>
      <c r="E412">
        <v>1.9689824586135993</v>
      </c>
      <c r="F412">
        <v>1.9945492291643347</v>
      </c>
      <c r="G412">
        <v>2.002372621506681</v>
      </c>
      <c r="H412">
        <v>2.0145641892127299</v>
      </c>
      <c r="J412">
        <v>0.99834126731575001</v>
      </c>
      <c r="K412">
        <v>0.99901453521903205</v>
      </c>
      <c r="L412">
        <v>0.99421267137845004</v>
      </c>
      <c r="N412">
        <v>0.72291619020672426</v>
      </c>
      <c r="O412">
        <v>0.94771106340228795</v>
      </c>
      <c r="P412">
        <v>0.72078790850130103</v>
      </c>
      <c r="R412">
        <v>0.74436580113635009</v>
      </c>
      <c r="S412">
        <v>0.87696309803638495</v>
      </c>
      <c r="T412">
        <v>0.60147213759143803</v>
      </c>
      <c r="V412">
        <v>0.76293674085259089</v>
      </c>
      <c r="W412">
        <v>0.75455412971715696</v>
      </c>
      <c r="X412">
        <v>0.53203081797007901</v>
      </c>
    </row>
    <row r="413" spans="3:24" x14ac:dyDescent="0.2">
      <c r="C413">
        <f t="shared" si="6"/>
        <v>0.41199999999999998</v>
      </c>
      <c r="D413">
        <v>412</v>
      </c>
      <c r="E413">
        <v>1.9689824586135993</v>
      </c>
      <c r="F413">
        <v>1.9945493505168317</v>
      </c>
      <c r="G413">
        <v>2.0023751705916317</v>
      </c>
      <c r="H413">
        <v>2.0145644869750097</v>
      </c>
      <c r="J413">
        <v>0.99834126731575001</v>
      </c>
      <c r="K413">
        <v>0.99901453521903205</v>
      </c>
      <c r="L413">
        <v>0.99421267137845004</v>
      </c>
      <c r="N413">
        <v>0.72294540671704777</v>
      </c>
      <c r="O413">
        <v>0.94771169098544605</v>
      </c>
      <c r="P413">
        <v>0.72078828879791601</v>
      </c>
      <c r="R413">
        <v>0.74449062658170728</v>
      </c>
      <c r="S413">
        <v>0.87696666616899499</v>
      </c>
      <c r="T413">
        <v>0.60147669712404905</v>
      </c>
      <c r="V413">
        <v>0.76306165383084268</v>
      </c>
      <c r="W413">
        <v>0.75455558385661803</v>
      </c>
      <c r="X413">
        <v>0.53204445521709898</v>
      </c>
    </row>
    <row r="414" spans="3:24" x14ac:dyDescent="0.2">
      <c r="C414">
        <f t="shared" si="6"/>
        <v>0.41299999999999998</v>
      </c>
      <c r="D414">
        <v>413</v>
      </c>
      <c r="E414">
        <v>1.9689824586135993</v>
      </c>
      <c r="F414">
        <v>1.9945501204410021</v>
      </c>
      <c r="G414">
        <v>2.0023786507989163</v>
      </c>
      <c r="H414">
        <v>2.014565420459522</v>
      </c>
      <c r="J414">
        <v>0.99834126731575001</v>
      </c>
      <c r="K414">
        <v>0.99901453521903205</v>
      </c>
      <c r="L414">
        <v>0.99421267137845004</v>
      </c>
      <c r="N414">
        <v>0.72295658048651945</v>
      </c>
      <c r="O414">
        <v>0.94771174096329902</v>
      </c>
      <c r="P414">
        <v>0.72079413408225401</v>
      </c>
      <c r="R414">
        <v>0.74458967514610508</v>
      </c>
      <c r="S414">
        <v>0.87696774659176002</v>
      </c>
      <c r="T414">
        <v>0.601490692199385</v>
      </c>
      <c r="V414">
        <v>0.76321326563665404</v>
      </c>
      <c r="W414">
        <v>0.75455947531015799</v>
      </c>
      <c r="X414">
        <v>0.53204976121761305</v>
      </c>
    </row>
    <row r="415" spans="3:24" x14ac:dyDescent="0.2">
      <c r="C415">
        <f t="shared" si="6"/>
        <v>0.41399999999999998</v>
      </c>
      <c r="D415">
        <v>414</v>
      </c>
      <c r="E415">
        <v>1.9689824586135993</v>
      </c>
      <c r="F415">
        <v>1.9945513039872071</v>
      </c>
      <c r="G415">
        <v>2.0023821585998092</v>
      </c>
      <c r="H415">
        <v>2.0145667543490142</v>
      </c>
      <c r="J415">
        <v>0.99834126731575001</v>
      </c>
      <c r="K415">
        <v>0.99901453521903205</v>
      </c>
      <c r="L415">
        <v>0.99421267137845004</v>
      </c>
      <c r="N415">
        <v>0.72301714808695661</v>
      </c>
      <c r="O415">
        <v>0.94771337847640502</v>
      </c>
      <c r="P415">
        <v>0.72081102706047495</v>
      </c>
      <c r="R415">
        <v>0.74472180595569792</v>
      </c>
      <c r="S415">
        <v>0.87697160917473604</v>
      </c>
      <c r="T415">
        <v>0.60155628030813801</v>
      </c>
      <c r="V415">
        <v>0.7634094034892045</v>
      </c>
      <c r="W415">
        <v>0.75456067682510797</v>
      </c>
      <c r="X415">
        <v>0.53206942481947395</v>
      </c>
    </row>
    <row r="416" spans="3:24" x14ac:dyDescent="0.2">
      <c r="C416">
        <f t="shared" si="6"/>
        <v>0.41499999999999998</v>
      </c>
      <c r="D416">
        <v>415</v>
      </c>
      <c r="E416">
        <v>1.9689824586135993</v>
      </c>
      <c r="F416">
        <v>1.9945521077438497</v>
      </c>
      <c r="G416">
        <v>2.0023822054939178</v>
      </c>
      <c r="H416">
        <v>2.0145674447677657</v>
      </c>
      <c r="J416">
        <v>0.99834126731575001</v>
      </c>
      <c r="K416">
        <v>0.99901453521903205</v>
      </c>
      <c r="L416">
        <v>0.99421267137845004</v>
      </c>
      <c r="N416">
        <v>0.72308744604417541</v>
      </c>
      <c r="O416">
        <v>0.94771376203110602</v>
      </c>
      <c r="P416">
        <v>0.72084747342398403</v>
      </c>
      <c r="R416">
        <v>0.7447219943022696</v>
      </c>
      <c r="S416">
        <v>0.87697168540831705</v>
      </c>
      <c r="T416">
        <v>0.60155957249672998</v>
      </c>
      <c r="V416">
        <v>0.76381324658876981</v>
      </c>
      <c r="W416">
        <v>0.75456221449155703</v>
      </c>
      <c r="X416">
        <v>0.53207741607636605</v>
      </c>
    </row>
    <row r="417" spans="3:24" x14ac:dyDescent="0.2">
      <c r="C417">
        <f t="shared" si="6"/>
        <v>0.41599999999999998</v>
      </c>
      <c r="D417">
        <v>416</v>
      </c>
      <c r="E417">
        <v>1.9689824586135993</v>
      </c>
      <c r="F417">
        <v>1.9945521087479523</v>
      </c>
      <c r="G417">
        <v>2.0023838684319308</v>
      </c>
      <c r="H417">
        <v>2.0145698807834171</v>
      </c>
      <c r="J417">
        <v>0.99834126731575001</v>
      </c>
      <c r="K417">
        <v>0.99901453521903205</v>
      </c>
      <c r="L417">
        <v>0.99421267137845004</v>
      </c>
      <c r="N417">
        <v>0.72309163186422853</v>
      </c>
      <c r="O417">
        <v>0.94771393194285403</v>
      </c>
      <c r="P417">
        <v>0.72084839942522805</v>
      </c>
      <c r="R417">
        <v>0.74479139157922036</v>
      </c>
      <c r="S417">
        <v>0.87697272579778296</v>
      </c>
      <c r="T417">
        <v>0.60156240608309197</v>
      </c>
      <c r="V417">
        <v>0.7640140819981116</v>
      </c>
      <c r="W417">
        <v>0.75456513257410995</v>
      </c>
      <c r="X417">
        <v>0.532084947957423</v>
      </c>
    </row>
    <row r="418" spans="3:24" x14ac:dyDescent="0.2">
      <c r="C418">
        <f t="shared" si="6"/>
        <v>0.41699999999999998</v>
      </c>
      <c r="D418">
        <v>417</v>
      </c>
      <c r="E418">
        <v>1.9689824586135993</v>
      </c>
      <c r="F418">
        <v>1.9945523713172781</v>
      </c>
      <c r="G418">
        <v>2.0023855526138714</v>
      </c>
      <c r="H418">
        <v>2.0145702708540489</v>
      </c>
      <c r="J418">
        <v>0.99834126731575001</v>
      </c>
      <c r="K418">
        <v>0.99901453521903205</v>
      </c>
      <c r="L418">
        <v>0.99421267137845004</v>
      </c>
      <c r="N418">
        <v>0.72309481448220092</v>
      </c>
      <c r="O418">
        <v>0.94771395363906696</v>
      </c>
      <c r="P418">
        <v>0.72092811200241602</v>
      </c>
      <c r="R418">
        <v>0.74483313725273004</v>
      </c>
      <c r="S418">
        <v>0.87697672044144803</v>
      </c>
      <c r="T418">
        <v>0.60157715325135697</v>
      </c>
      <c r="V418">
        <v>0.76427235479888145</v>
      </c>
      <c r="W418">
        <v>0.75456868401255295</v>
      </c>
      <c r="X418">
        <v>0.53210541337838801</v>
      </c>
    </row>
    <row r="419" spans="3:24" x14ac:dyDescent="0.2">
      <c r="C419">
        <f t="shared" si="6"/>
        <v>0.41799999999999998</v>
      </c>
      <c r="D419">
        <v>418</v>
      </c>
      <c r="E419">
        <v>1.9689824586135993</v>
      </c>
      <c r="F419">
        <v>1.9945534537516774</v>
      </c>
      <c r="G419">
        <v>2.0023862422409935</v>
      </c>
      <c r="H419">
        <v>2.0145720030013363</v>
      </c>
      <c r="J419">
        <v>0.99834126731575001</v>
      </c>
      <c r="K419">
        <v>0.99901453521903205</v>
      </c>
      <c r="L419">
        <v>0.99421267137845004</v>
      </c>
      <c r="N419">
        <v>0.72322680293294039</v>
      </c>
      <c r="O419">
        <v>0.94771459251665302</v>
      </c>
      <c r="P419">
        <v>0.72093430880240805</v>
      </c>
      <c r="R419">
        <v>0.74484703364308003</v>
      </c>
      <c r="S419">
        <v>0.87697778577562302</v>
      </c>
      <c r="T419">
        <v>0.60159004316270004</v>
      </c>
      <c r="V419">
        <v>0.76428564312586911</v>
      </c>
      <c r="W419">
        <v>0.75458587853070103</v>
      </c>
      <c r="X419">
        <v>0.53217287132140501</v>
      </c>
    </row>
    <row r="420" spans="3:24" x14ac:dyDescent="0.2">
      <c r="C420">
        <f t="shared" si="6"/>
        <v>0.41899999999999998</v>
      </c>
      <c r="D420">
        <v>419</v>
      </c>
      <c r="E420">
        <v>1.9689824586135993</v>
      </c>
      <c r="F420">
        <v>1.9945575234887829</v>
      </c>
      <c r="G420">
        <v>2.0023867944930682</v>
      </c>
      <c r="H420">
        <v>2.0145728342370313</v>
      </c>
      <c r="J420">
        <v>0.99834126731575001</v>
      </c>
      <c r="K420">
        <v>0.99901453521903205</v>
      </c>
      <c r="L420">
        <v>0.99421267137845004</v>
      </c>
      <c r="N420">
        <v>0.72326248407756355</v>
      </c>
      <c r="O420">
        <v>0.94771471262666696</v>
      </c>
      <c r="P420">
        <v>0.72094605029664205</v>
      </c>
      <c r="R420">
        <v>0.74485889799341376</v>
      </c>
      <c r="S420">
        <v>0.87697989647913199</v>
      </c>
      <c r="T420">
        <v>0.60159389088085902</v>
      </c>
      <c r="V420">
        <v>0.76440034884202912</v>
      </c>
      <c r="W420">
        <v>0.75458805353394198</v>
      </c>
      <c r="X420">
        <v>0.53218507571346996</v>
      </c>
    </row>
    <row r="421" spans="3:24" x14ac:dyDescent="0.2">
      <c r="C421">
        <f t="shared" si="6"/>
        <v>0.42</v>
      </c>
      <c r="D421">
        <v>420</v>
      </c>
      <c r="E421">
        <v>1.9689824586135993</v>
      </c>
      <c r="F421">
        <v>1.9945577718939627</v>
      </c>
      <c r="G421">
        <v>2.0023881415558376</v>
      </c>
      <c r="H421">
        <v>2.0145728810775312</v>
      </c>
      <c r="J421">
        <v>0.99834126731575001</v>
      </c>
      <c r="K421">
        <v>0.99901453521903205</v>
      </c>
      <c r="L421">
        <v>0.99421267137845004</v>
      </c>
      <c r="N421">
        <v>0.72334835667499009</v>
      </c>
      <c r="O421">
        <v>0.94771555301691801</v>
      </c>
      <c r="P421">
        <v>0.72095018666617405</v>
      </c>
      <c r="R421">
        <v>0.74491332790580578</v>
      </c>
      <c r="S421">
        <v>0.87698121655325401</v>
      </c>
      <c r="T421">
        <v>0.60160874526000496</v>
      </c>
      <c r="V421">
        <v>0.76470318012835647</v>
      </c>
      <c r="W421">
        <v>0.75459031531065002</v>
      </c>
      <c r="X421">
        <v>0.53222900340556401</v>
      </c>
    </row>
    <row r="422" spans="3:24" x14ac:dyDescent="0.2">
      <c r="C422">
        <f t="shared" si="6"/>
        <v>0.42099999999999999</v>
      </c>
      <c r="D422">
        <v>421</v>
      </c>
      <c r="E422">
        <v>1.9689824586135993</v>
      </c>
      <c r="F422">
        <v>1.9945582261311892</v>
      </c>
      <c r="G422">
        <v>2.0023883777169877</v>
      </c>
      <c r="H422">
        <v>2.0145767772203982</v>
      </c>
      <c r="J422">
        <v>0.99834126731575001</v>
      </c>
      <c r="K422">
        <v>0.99901453521903205</v>
      </c>
      <c r="L422">
        <v>0.99421267137845004</v>
      </c>
      <c r="N422">
        <v>0.72335478289154542</v>
      </c>
      <c r="O422">
        <v>0.94771565207230901</v>
      </c>
      <c r="P422">
        <v>0.720956216510521</v>
      </c>
      <c r="R422">
        <v>0.74491556133125647</v>
      </c>
      <c r="S422">
        <v>0.87698185721894695</v>
      </c>
      <c r="T422">
        <v>0.60161609467615096</v>
      </c>
      <c r="V422">
        <v>0.76493360342490202</v>
      </c>
      <c r="W422">
        <v>0.75459035249197204</v>
      </c>
      <c r="X422">
        <v>0.532267002597547</v>
      </c>
    </row>
    <row r="423" spans="3:24" x14ac:dyDescent="0.2">
      <c r="C423">
        <f t="shared" si="6"/>
        <v>0.42199999999999999</v>
      </c>
      <c r="D423">
        <v>422</v>
      </c>
      <c r="E423">
        <v>1.9689824586135993</v>
      </c>
      <c r="F423">
        <v>1.9945594406293228</v>
      </c>
      <c r="G423">
        <v>2.0023886011354159</v>
      </c>
      <c r="H423">
        <v>2.0145774932272289</v>
      </c>
      <c r="J423">
        <v>0.99834126731575001</v>
      </c>
      <c r="K423">
        <v>0.99901453521903205</v>
      </c>
      <c r="L423">
        <v>0.99421267137845004</v>
      </c>
      <c r="N423">
        <v>0.72338865216242743</v>
      </c>
      <c r="O423">
        <v>0.94771704267771695</v>
      </c>
      <c r="P423">
        <v>0.72098235545363398</v>
      </c>
      <c r="R423">
        <v>0.74499344732419304</v>
      </c>
      <c r="S423">
        <v>0.87698421511722502</v>
      </c>
      <c r="T423">
        <v>0.60163257841245599</v>
      </c>
      <c r="V423">
        <v>0.76520895321278903</v>
      </c>
      <c r="W423">
        <v>0.75459068662000095</v>
      </c>
      <c r="X423">
        <v>0.53227461206778903</v>
      </c>
    </row>
    <row r="424" spans="3:24" x14ac:dyDescent="0.2">
      <c r="C424">
        <f t="shared" si="6"/>
        <v>0.42299999999999999</v>
      </c>
      <c r="D424">
        <v>423</v>
      </c>
      <c r="E424">
        <v>1.9689824586135993</v>
      </c>
      <c r="F424">
        <v>1.9945602902431989</v>
      </c>
      <c r="G424">
        <v>2.0023887100256217</v>
      </c>
      <c r="H424">
        <v>2.0145792503155238</v>
      </c>
      <c r="J424">
        <v>0.99834126731575001</v>
      </c>
      <c r="K424">
        <v>0.99901453521903205</v>
      </c>
      <c r="L424">
        <v>0.99421267137845004</v>
      </c>
      <c r="N424">
        <v>0.72346368030156061</v>
      </c>
      <c r="O424">
        <v>0.94771804760051304</v>
      </c>
      <c r="P424">
        <v>0.72099211235336902</v>
      </c>
      <c r="R424">
        <v>0.74500715317584709</v>
      </c>
      <c r="S424">
        <v>0.87698524303082304</v>
      </c>
      <c r="T424">
        <v>0.60163292625509901</v>
      </c>
      <c r="V424">
        <v>0.76523147331857744</v>
      </c>
      <c r="W424">
        <v>0.754597201628468</v>
      </c>
      <c r="X424">
        <v>0.53227901931911603</v>
      </c>
    </row>
    <row r="425" spans="3:24" x14ac:dyDescent="0.2">
      <c r="C425">
        <f t="shared" si="6"/>
        <v>0.42399999999999999</v>
      </c>
      <c r="D425">
        <v>424</v>
      </c>
      <c r="E425">
        <v>1.9689824586135993</v>
      </c>
      <c r="F425">
        <v>1.9945614852636708</v>
      </c>
      <c r="G425">
        <v>2.0023888571139348</v>
      </c>
      <c r="H425">
        <v>2.0145817471535228</v>
      </c>
      <c r="J425">
        <v>0.99834126731575001</v>
      </c>
      <c r="K425">
        <v>0.99901453521903205</v>
      </c>
      <c r="L425">
        <v>0.99421267137845004</v>
      </c>
      <c r="N425">
        <v>0.72349830760898914</v>
      </c>
      <c r="O425">
        <v>0.94771861456183804</v>
      </c>
      <c r="P425">
        <v>0.72099510059193805</v>
      </c>
      <c r="R425">
        <v>0.74502417303119484</v>
      </c>
      <c r="S425">
        <v>0.87698536311459696</v>
      </c>
      <c r="T425">
        <v>0.60163371829159595</v>
      </c>
      <c r="V425">
        <v>0.76537797284148434</v>
      </c>
      <c r="W425">
        <v>0.75459907571279095</v>
      </c>
      <c r="X425">
        <v>0.53228597149573198</v>
      </c>
    </row>
    <row r="426" spans="3:24" x14ac:dyDescent="0.2">
      <c r="C426">
        <f t="shared" si="6"/>
        <v>0.42499999999999999</v>
      </c>
      <c r="D426">
        <v>425</v>
      </c>
      <c r="E426">
        <v>1.9689824586135993</v>
      </c>
      <c r="F426">
        <v>1.9945617075572861</v>
      </c>
      <c r="G426">
        <v>2.0023892395783607</v>
      </c>
      <c r="H426">
        <v>2.0145832884749475</v>
      </c>
      <c r="J426">
        <v>0.99834126731575001</v>
      </c>
      <c r="K426">
        <v>0.99901453521903205</v>
      </c>
      <c r="L426">
        <v>0.99421267137845004</v>
      </c>
      <c r="N426">
        <v>0.72353891252944658</v>
      </c>
      <c r="O426">
        <v>0.94772056040439501</v>
      </c>
      <c r="P426">
        <v>0.72100281715482195</v>
      </c>
      <c r="R426">
        <v>0.7454147272789412</v>
      </c>
      <c r="S426">
        <v>0.87698618952597396</v>
      </c>
      <c r="T426">
        <v>0.60163576830649501</v>
      </c>
      <c r="V426">
        <v>0.76543815015674832</v>
      </c>
      <c r="W426">
        <v>0.75460427693912302</v>
      </c>
      <c r="X426">
        <v>0.53231969924983902</v>
      </c>
    </row>
    <row r="427" spans="3:24" x14ac:dyDescent="0.2">
      <c r="C427">
        <f t="shared" si="6"/>
        <v>0.42599999999999999</v>
      </c>
      <c r="D427">
        <v>426</v>
      </c>
      <c r="E427">
        <v>1.9689824586135993</v>
      </c>
      <c r="F427">
        <v>1.9945622122647173</v>
      </c>
      <c r="G427">
        <v>2.0023904365197427</v>
      </c>
      <c r="H427">
        <v>2.0145847883801715</v>
      </c>
      <c r="J427">
        <v>0.99834126731575001</v>
      </c>
      <c r="K427">
        <v>0.99901453521903205</v>
      </c>
      <c r="L427">
        <v>0.99421267137845004</v>
      </c>
      <c r="N427">
        <v>0.72357725712080012</v>
      </c>
      <c r="O427">
        <v>0.94772130174231595</v>
      </c>
      <c r="P427">
        <v>0.72102629647782701</v>
      </c>
      <c r="R427">
        <v>0.74558776149026174</v>
      </c>
      <c r="S427">
        <v>0.87698850325278499</v>
      </c>
      <c r="T427">
        <v>0.60164539526798899</v>
      </c>
      <c r="V427">
        <v>0.7655795250415719</v>
      </c>
      <c r="W427">
        <v>0.75460666375780605</v>
      </c>
      <c r="X427">
        <v>0.532358488677526</v>
      </c>
    </row>
    <row r="428" spans="3:24" x14ac:dyDescent="0.2">
      <c r="C428">
        <f t="shared" si="6"/>
        <v>0.42699999999999999</v>
      </c>
      <c r="D428">
        <v>427</v>
      </c>
      <c r="E428">
        <v>1.9689824586135993</v>
      </c>
      <c r="F428">
        <v>1.9945628511833124</v>
      </c>
      <c r="G428">
        <v>2.0023905776549569</v>
      </c>
      <c r="H428">
        <v>2.01458552543671</v>
      </c>
      <c r="J428">
        <v>0.99834126731575001</v>
      </c>
      <c r="K428">
        <v>0.99901453521903205</v>
      </c>
      <c r="L428">
        <v>0.99421267137845004</v>
      </c>
      <c r="N428">
        <v>0.72362497316058283</v>
      </c>
      <c r="O428">
        <v>0.94772143082719995</v>
      </c>
      <c r="P428">
        <v>0.72102816432598005</v>
      </c>
      <c r="R428">
        <v>0.74572063275502942</v>
      </c>
      <c r="S428">
        <v>0.87699006318672201</v>
      </c>
      <c r="T428">
        <v>0.60164684134146695</v>
      </c>
      <c r="V428">
        <v>0.76580740201306563</v>
      </c>
      <c r="W428">
        <v>0.75460766120107903</v>
      </c>
      <c r="X428">
        <v>0.53236361673773702</v>
      </c>
    </row>
    <row r="429" spans="3:24" x14ac:dyDescent="0.2">
      <c r="C429">
        <f t="shared" si="6"/>
        <v>0.42799999999999999</v>
      </c>
      <c r="D429">
        <v>428</v>
      </c>
      <c r="E429">
        <v>1.9689824586135993</v>
      </c>
      <c r="F429">
        <v>1.994563041732951</v>
      </c>
      <c r="G429">
        <v>2.0023917040806181</v>
      </c>
      <c r="H429">
        <v>2.0145884946812846</v>
      </c>
      <c r="J429">
        <v>0.99834126731575001</v>
      </c>
      <c r="K429">
        <v>0.99901453521903205</v>
      </c>
      <c r="L429">
        <v>0.99421267137845004</v>
      </c>
      <c r="N429">
        <v>0.72362650315781873</v>
      </c>
      <c r="O429">
        <v>0.94772160825750495</v>
      </c>
      <c r="P429">
        <v>0.72104543566922497</v>
      </c>
      <c r="R429">
        <v>0.74579708877670625</v>
      </c>
      <c r="S429">
        <v>0.87699634689633799</v>
      </c>
      <c r="T429">
        <v>0.60166153288018698</v>
      </c>
      <c r="V429">
        <v>0.76586924936715439</v>
      </c>
      <c r="W429">
        <v>0.75461162902134304</v>
      </c>
      <c r="X429">
        <v>0.53236863246462895</v>
      </c>
    </row>
    <row r="430" spans="3:24" x14ac:dyDescent="0.2">
      <c r="C430">
        <f t="shared" si="6"/>
        <v>0.42899999999999999</v>
      </c>
      <c r="D430">
        <v>429</v>
      </c>
      <c r="E430">
        <v>1.9689824586135993</v>
      </c>
      <c r="F430">
        <v>1.9945645021681782</v>
      </c>
      <c r="G430">
        <v>2.0023918441315112</v>
      </c>
      <c r="H430">
        <v>2.0145896229190776</v>
      </c>
      <c r="J430">
        <v>0.99834126731575001</v>
      </c>
      <c r="K430">
        <v>0.99901453521903205</v>
      </c>
      <c r="L430">
        <v>0.99421267137845004</v>
      </c>
      <c r="N430">
        <v>0.72367797305846104</v>
      </c>
      <c r="O430">
        <v>0.947721801863465</v>
      </c>
      <c r="P430">
        <v>0.72105653192332197</v>
      </c>
      <c r="R430">
        <v>0.74589831753328895</v>
      </c>
      <c r="S430">
        <v>0.87699703824839204</v>
      </c>
      <c r="T430">
        <v>0.60166193285416103</v>
      </c>
      <c r="V430">
        <v>0.76609662315415739</v>
      </c>
      <c r="W430">
        <v>0.75461809053067297</v>
      </c>
      <c r="X430">
        <v>0.532381761197946</v>
      </c>
    </row>
    <row r="431" spans="3:24" x14ac:dyDescent="0.2">
      <c r="C431">
        <f t="shared" si="6"/>
        <v>0.43</v>
      </c>
      <c r="D431">
        <v>430</v>
      </c>
      <c r="E431">
        <v>1.9689824586135993</v>
      </c>
      <c r="F431">
        <v>1.9945671641865141</v>
      </c>
      <c r="G431">
        <v>2.0023927514627058</v>
      </c>
      <c r="H431">
        <v>2.0145910705081964</v>
      </c>
      <c r="J431">
        <v>0.99834126731575001</v>
      </c>
      <c r="K431">
        <v>0.99901453521903205</v>
      </c>
      <c r="L431">
        <v>0.99421267137845004</v>
      </c>
      <c r="N431">
        <v>0.72369926587977051</v>
      </c>
      <c r="O431">
        <v>0.94772183804853105</v>
      </c>
      <c r="P431">
        <v>0.72106182264532803</v>
      </c>
      <c r="R431">
        <v>0.74594048577855931</v>
      </c>
      <c r="S431">
        <v>0.87699747372427805</v>
      </c>
      <c r="T431">
        <v>0.60166474622761301</v>
      </c>
      <c r="V431">
        <v>0.76613860317780602</v>
      </c>
      <c r="W431">
        <v>0.754619907269093</v>
      </c>
      <c r="X431">
        <v>0.53238520116348598</v>
      </c>
    </row>
    <row r="432" spans="3:24" x14ac:dyDescent="0.2">
      <c r="C432">
        <f t="shared" si="6"/>
        <v>0.43099999999999999</v>
      </c>
      <c r="D432">
        <v>431</v>
      </c>
      <c r="E432">
        <v>1.9689824586135993</v>
      </c>
      <c r="F432">
        <v>1.9945677470351157</v>
      </c>
      <c r="G432">
        <v>2.0023994551901794</v>
      </c>
      <c r="H432">
        <v>2.0145932946614979</v>
      </c>
      <c r="J432">
        <v>0.99834126731575001</v>
      </c>
      <c r="K432">
        <v>0.99901453521903205</v>
      </c>
      <c r="L432">
        <v>0.99421267137845004</v>
      </c>
      <c r="N432">
        <v>0.72387632673785407</v>
      </c>
      <c r="O432">
        <v>0.94772257279418703</v>
      </c>
      <c r="P432">
        <v>0.72108269761672406</v>
      </c>
      <c r="R432">
        <v>0.74604775232109322</v>
      </c>
      <c r="S432">
        <v>0.87700217174332495</v>
      </c>
      <c r="T432">
        <v>0.60166682644879099</v>
      </c>
      <c r="V432">
        <v>0.76655741588653592</v>
      </c>
      <c r="W432">
        <v>0.75462329042515697</v>
      </c>
      <c r="X432">
        <v>0.53238544828879797</v>
      </c>
    </row>
    <row r="433" spans="3:24" x14ac:dyDescent="0.2">
      <c r="C433">
        <f t="shared" si="6"/>
        <v>0.432</v>
      </c>
      <c r="D433">
        <v>432</v>
      </c>
      <c r="E433">
        <v>1.9689824586135993</v>
      </c>
      <c r="F433">
        <v>1.9945688263683632</v>
      </c>
      <c r="G433">
        <v>2.0024001358476635</v>
      </c>
      <c r="H433">
        <v>2.0145933738646353</v>
      </c>
      <c r="J433">
        <v>0.99834126731575001</v>
      </c>
      <c r="K433">
        <v>0.99901453521903205</v>
      </c>
      <c r="L433">
        <v>0.99421267137845004</v>
      </c>
      <c r="N433">
        <v>0.72389533317117327</v>
      </c>
      <c r="O433">
        <v>0.94772441338574798</v>
      </c>
      <c r="P433">
        <v>0.72108803585092496</v>
      </c>
      <c r="R433">
        <v>0.74611833222444313</v>
      </c>
      <c r="S433">
        <v>0.877002853116718</v>
      </c>
      <c r="T433">
        <v>0.60169484608895696</v>
      </c>
      <c r="V433">
        <v>0.76659774435556716</v>
      </c>
      <c r="W433">
        <v>0.75463461371152596</v>
      </c>
      <c r="X433">
        <v>0.53238809905818096</v>
      </c>
    </row>
    <row r="434" spans="3:24" x14ac:dyDescent="0.2">
      <c r="C434">
        <f t="shared" si="6"/>
        <v>0.433</v>
      </c>
      <c r="D434">
        <v>433</v>
      </c>
      <c r="E434">
        <v>1.9689824586135993</v>
      </c>
      <c r="F434">
        <v>1.9945689011679986</v>
      </c>
      <c r="G434">
        <v>2.0024004828477375</v>
      </c>
      <c r="H434">
        <v>2.0145952026719245</v>
      </c>
      <c r="J434">
        <v>0.99834126731575001</v>
      </c>
      <c r="K434">
        <v>0.99901453521903205</v>
      </c>
      <c r="L434">
        <v>0.99421267137845004</v>
      </c>
      <c r="N434">
        <v>0.72415151043708437</v>
      </c>
      <c r="O434">
        <v>0.94772603355076901</v>
      </c>
      <c r="P434">
        <v>0.72110233465918006</v>
      </c>
      <c r="R434">
        <v>0.74622402471934346</v>
      </c>
      <c r="S434">
        <v>0.87700383563361595</v>
      </c>
      <c r="T434">
        <v>0.60171318953508401</v>
      </c>
      <c r="V434">
        <v>0.76668915458274844</v>
      </c>
      <c r="W434">
        <v>0.75463493958106698</v>
      </c>
      <c r="X434">
        <v>0.53239214614938601</v>
      </c>
    </row>
    <row r="435" spans="3:24" x14ac:dyDescent="0.2">
      <c r="C435">
        <f t="shared" si="6"/>
        <v>0.434</v>
      </c>
      <c r="D435">
        <v>434</v>
      </c>
      <c r="E435">
        <v>1.9689824586135993</v>
      </c>
      <c r="F435">
        <v>1.9945695998397548</v>
      </c>
      <c r="G435">
        <v>2.0024030393816128</v>
      </c>
      <c r="H435">
        <v>2.0145992337902388</v>
      </c>
      <c r="J435">
        <v>0.99834126731575001</v>
      </c>
      <c r="K435">
        <v>0.99901453521903205</v>
      </c>
      <c r="L435">
        <v>0.99421267137845004</v>
      </c>
      <c r="N435">
        <v>0.72415879539399775</v>
      </c>
      <c r="O435">
        <v>0.94772605303219304</v>
      </c>
      <c r="P435">
        <v>0.72112244227368605</v>
      </c>
      <c r="R435">
        <v>0.74633856575795032</v>
      </c>
      <c r="S435">
        <v>0.87700516370402304</v>
      </c>
      <c r="T435">
        <v>0.60173194624132198</v>
      </c>
      <c r="V435">
        <v>0.76707423742980396</v>
      </c>
      <c r="W435">
        <v>0.75463567860439895</v>
      </c>
      <c r="X435">
        <v>0.53239795757498898</v>
      </c>
    </row>
    <row r="436" spans="3:24" x14ac:dyDescent="0.2">
      <c r="C436">
        <f t="shared" si="6"/>
        <v>0.435</v>
      </c>
      <c r="D436">
        <v>435</v>
      </c>
      <c r="E436">
        <v>1.9689824586135993</v>
      </c>
      <c r="F436">
        <v>1.9945702682857274</v>
      </c>
      <c r="G436">
        <v>2.0024035735538481</v>
      </c>
      <c r="H436">
        <v>2.0145997188497757</v>
      </c>
      <c r="J436">
        <v>0.99834126731575001</v>
      </c>
      <c r="K436">
        <v>0.99901453521903205</v>
      </c>
      <c r="L436">
        <v>0.99421267137845004</v>
      </c>
      <c r="N436">
        <v>0.7241673522189146</v>
      </c>
      <c r="O436">
        <v>0.94772617193949005</v>
      </c>
      <c r="P436">
        <v>0.72112841216532597</v>
      </c>
      <c r="R436">
        <v>0.74656638847137913</v>
      </c>
      <c r="S436">
        <v>0.87700685656469002</v>
      </c>
      <c r="T436">
        <v>0.60173378471210903</v>
      </c>
      <c r="V436">
        <v>0.76711088891161039</v>
      </c>
      <c r="W436">
        <v>0.75464209958113704</v>
      </c>
      <c r="X436">
        <v>0.53240417988353295</v>
      </c>
    </row>
    <row r="437" spans="3:24" x14ac:dyDescent="0.2">
      <c r="C437">
        <f t="shared" si="6"/>
        <v>0.436</v>
      </c>
      <c r="D437">
        <v>436</v>
      </c>
      <c r="E437">
        <v>1.9689824586135993</v>
      </c>
      <c r="F437">
        <v>1.994570750198515</v>
      </c>
      <c r="G437">
        <v>2.0024039870194716</v>
      </c>
      <c r="H437">
        <v>2.0146010506940066</v>
      </c>
      <c r="J437">
        <v>0.99834126731575001</v>
      </c>
      <c r="K437">
        <v>0.99901453521903205</v>
      </c>
      <c r="L437">
        <v>0.99421267137845004</v>
      </c>
      <c r="N437">
        <v>0.72417181912890949</v>
      </c>
      <c r="O437">
        <v>0.94772694992821704</v>
      </c>
      <c r="P437">
        <v>0.72115334401376996</v>
      </c>
      <c r="R437">
        <v>0.74670349938075786</v>
      </c>
      <c r="S437">
        <v>0.87700728797942695</v>
      </c>
      <c r="T437">
        <v>0.60174266396670095</v>
      </c>
      <c r="V437">
        <v>0.76717541647363785</v>
      </c>
      <c r="W437">
        <v>0.75464249517429804</v>
      </c>
      <c r="X437">
        <v>0.53242278485062799</v>
      </c>
    </row>
    <row r="438" spans="3:24" x14ac:dyDescent="0.2">
      <c r="C438">
        <f t="shared" si="6"/>
        <v>0.437</v>
      </c>
      <c r="D438">
        <v>437</v>
      </c>
      <c r="E438">
        <v>1.9689824586135993</v>
      </c>
      <c r="F438">
        <v>1.9945712961606179</v>
      </c>
      <c r="G438">
        <v>2.0024055191209107</v>
      </c>
      <c r="H438">
        <v>2.0146014742557945</v>
      </c>
      <c r="J438">
        <v>0.99834126731575001</v>
      </c>
      <c r="K438">
        <v>0.99901453521903205</v>
      </c>
      <c r="L438">
        <v>0.99421267137845004</v>
      </c>
      <c r="N438">
        <v>0.72420000368760207</v>
      </c>
      <c r="O438">
        <v>0.94772749270830203</v>
      </c>
      <c r="P438">
        <v>0.72117798449758896</v>
      </c>
      <c r="R438">
        <v>0.74680138065865231</v>
      </c>
      <c r="S438">
        <v>0.87700873992097494</v>
      </c>
      <c r="T438">
        <v>0.60177127331208802</v>
      </c>
      <c r="V438">
        <v>0.76718804436967059</v>
      </c>
      <c r="W438">
        <v>0.75464295040807206</v>
      </c>
      <c r="X438">
        <v>0.53242903020322296</v>
      </c>
    </row>
    <row r="439" spans="3:24" x14ac:dyDescent="0.2">
      <c r="C439">
        <f t="shared" si="6"/>
        <v>0.438</v>
      </c>
      <c r="D439">
        <v>438</v>
      </c>
      <c r="E439">
        <v>1.9689824586135993</v>
      </c>
      <c r="F439">
        <v>1.9945730559446953</v>
      </c>
      <c r="G439">
        <v>2.0024071366644254</v>
      </c>
      <c r="H439">
        <v>2.0146017904567319</v>
      </c>
      <c r="J439">
        <v>0.99834126731575001</v>
      </c>
      <c r="K439">
        <v>0.99901453521903205</v>
      </c>
      <c r="L439">
        <v>0.99421267137845004</v>
      </c>
      <c r="N439">
        <v>0.72421104526200741</v>
      </c>
      <c r="O439">
        <v>0.94772765813576798</v>
      </c>
      <c r="P439">
        <v>0.72118823715301295</v>
      </c>
      <c r="R439">
        <v>0.74688229955446295</v>
      </c>
      <c r="S439">
        <v>0.87701130059426702</v>
      </c>
      <c r="T439">
        <v>0.60178957266762101</v>
      </c>
      <c r="V439">
        <v>0.7675098444171975</v>
      </c>
      <c r="W439">
        <v>0.75464322576366305</v>
      </c>
      <c r="X439">
        <v>0.53244079952264001</v>
      </c>
    </row>
    <row r="440" spans="3:24" x14ac:dyDescent="0.2">
      <c r="C440">
        <f t="shared" si="6"/>
        <v>0.439</v>
      </c>
      <c r="D440">
        <v>439</v>
      </c>
      <c r="E440">
        <v>1.9689824586135993</v>
      </c>
      <c r="F440">
        <v>1.9945740753831387</v>
      </c>
      <c r="G440">
        <v>2.0024096111565575</v>
      </c>
      <c r="H440">
        <v>2.0146031976607226</v>
      </c>
      <c r="J440">
        <v>0.99834126731575001</v>
      </c>
      <c r="K440">
        <v>0.99901453521903205</v>
      </c>
      <c r="L440">
        <v>0.99421267137845004</v>
      </c>
      <c r="N440">
        <v>0.72429068065323421</v>
      </c>
      <c r="O440">
        <v>0.94772780652189703</v>
      </c>
      <c r="P440">
        <v>0.72120305673649698</v>
      </c>
      <c r="R440">
        <v>0.74692221643797507</v>
      </c>
      <c r="S440">
        <v>0.87701169827144299</v>
      </c>
      <c r="T440">
        <v>0.60179152227750499</v>
      </c>
      <c r="V440">
        <v>0.76751911495606939</v>
      </c>
      <c r="W440">
        <v>0.75464461769188695</v>
      </c>
      <c r="X440">
        <v>0.53244197891747702</v>
      </c>
    </row>
    <row r="441" spans="3:24" x14ac:dyDescent="0.2">
      <c r="C441">
        <f t="shared" si="6"/>
        <v>0.44</v>
      </c>
      <c r="D441">
        <v>440</v>
      </c>
      <c r="E441">
        <v>1.9689824586135993</v>
      </c>
      <c r="F441">
        <v>1.9945741596724718</v>
      </c>
      <c r="G441">
        <v>2.0024097476123579</v>
      </c>
      <c r="H441">
        <v>2.014603512481381</v>
      </c>
      <c r="J441">
        <v>0.99834126731575001</v>
      </c>
      <c r="K441">
        <v>0.99901453521903205</v>
      </c>
      <c r="L441">
        <v>0.99421267137845004</v>
      </c>
      <c r="N441">
        <v>0.72429281860903472</v>
      </c>
      <c r="O441">
        <v>0.94772836975999897</v>
      </c>
      <c r="P441">
        <v>0.72125015066398501</v>
      </c>
      <c r="R441">
        <v>0.74694681880989755</v>
      </c>
      <c r="S441">
        <v>0.87701240344133202</v>
      </c>
      <c r="T441">
        <v>0.60180992125819799</v>
      </c>
      <c r="V441">
        <v>0.76754857802117227</v>
      </c>
      <c r="W441">
        <v>0.75464769322104297</v>
      </c>
      <c r="X441">
        <v>0.53245755872314904</v>
      </c>
    </row>
    <row r="442" spans="3:24" x14ac:dyDescent="0.2">
      <c r="C442">
        <f t="shared" si="6"/>
        <v>0.441</v>
      </c>
      <c r="D442">
        <v>441</v>
      </c>
      <c r="E442">
        <v>1.9689824586135993</v>
      </c>
      <c r="F442">
        <v>1.9945746164600331</v>
      </c>
      <c r="G442">
        <v>2.0024110585709298</v>
      </c>
      <c r="H442">
        <v>2.0146038292685313</v>
      </c>
      <c r="J442">
        <v>0.99834126731575001</v>
      </c>
      <c r="K442">
        <v>0.99901453521903205</v>
      </c>
      <c r="L442">
        <v>0.99421267137845004</v>
      </c>
      <c r="N442">
        <v>0.72436083502509996</v>
      </c>
      <c r="O442">
        <v>0.94772907458772604</v>
      </c>
      <c r="P442">
        <v>0.72128167744451899</v>
      </c>
      <c r="R442">
        <v>0.74716924701764653</v>
      </c>
      <c r="S442">
        <v>0.87701573713611203</v>
      </c>
      <c r="T442">
        <v>0.601814229658717</v>
      </c>
      <c r="V442">
        <v>0.76757597914576658</v>
      </c>
      <c r="W442">
        <v>0.754649725963627</v>
      </c>
      <c r="X442">
        <v>0.53248391953354701</v>
      </c>
    </row>
    <row r="443" spans="3:24" x14ac:dyDescent="0.2">
      <c r="C443">
        <f t="shared" si="6"/>
        <v>0.442</v>
      </c>
      <c r="D443">
        <v>442</v>
      </c>
      <c r="E443">
        <v>1.9689824586135993</v>
      </c>
      <c r="F443">
        <v>1.9945752742743623</v>
      </c>
      <c r="G443">
        <v>2.0024119502524251</v>
      </c>
      <c r="H443">
        <v>2.0146063247298196</v>
      </c>
      <c r="J443">
        <v>0.99834126731575001</v>
      </c>
      <c r="K443">
        <v>0.99901453521903205</v>
      </c>
      <c r="L443">
        <v>0.99421267137845004</v>
      </c>
      <c r="N443">
        <v>0.72441853612550811</v>
      </c>
      <c r="O443">
        <v>0.947729299954297</v>
      </c>
      <c r="P443">
        <v>0.72131060956863002</v>
      </c>
      <c r="R443">
        <v>0.74746880768377344</v>
      </c>
      <c r="S443">
        <v>0.87702021089718396</v>
      </c>
      <c r="T443">
        <v>0.601814758118555</v>
      </c>
      <c r="V443">
        <v>0.76792963303932471</v>
      </c>
      <c r="W443">
        <v>0.75465090096203202</v>
      </c>
      <c r="X443">
        <v>0.53252414351506805</v>
      </c>
    </row>
    <row r="444" spans="3:24" x14ac:dyDescent="0.2">
      <c r="C444">
        <f t="shared" si="6"/>
        <v>0.443</v>
      </c>
      <c r="D444">
        <v>443</v>
      </c>
      <c r="E444">
        <v>1.9689824586135993</v>
      </c>
      <c r="F444">
        <v>1.9945769694804869</v>
      </c>
      <c r="G444">
        <v>2.0024125663236827</v>
      </c>
      <c r="H444">
        <v>2.0146069826018387</v>
      </c>
      <c r="J444">
        <v>0.99834126731575001</v>
      </c>
      <c r="K444">
        <v>0.99901453521903205</v>
      </c>
      <c r="L444">
        <v>0.99421267137845004</v>
      </c>
      <c r="N444">
        <v>0.72453604309464437</v>
      </c>
      <c r="O444">
        <v>0.94773138597416295</v>
      </c>
      <c r="P444">
        <v>0.72137736213589299</v>
      </c>
      <c r="R444">
        <v>0.74749873549555368</v>
      </c>
      <c r="S444">
        <v>0.87702263448708895</v>
      </c>
      <c r="T444">
        <v>0.60182973773120796</v>
      </c>
      <c r="V444">
        <v>0.76793800075896168</v>
      </c>
      <c r="W444">
        <v>0.75465347367297098</v>
      </c>
      <c r="X444">
        <v>0.53252593791699898</v>
      </c>
    </row>
    <row r="445" spans="3:24" x14ac:dyDescent="0.2">
      <c r="C445">
        <f t="shared" si="6"/>
        <v>0.44400000000000001</v>
      </c>
      <c r="D445">
        <v>444</v>
      </c>
      <c r="E445">
        <v>1.9689824586135993</v>
      </c>
      <c r="F445">
        <v>1.9945777449149293</v>
      </c>
      <c r="G445">
        <v>2.0024126319084128</v>
      </c>
      <c r="H445">
        <v>2.0146088976818275</v>
      </c>
      <c r="J445">
        <v>0.99834126731575001</v>
      </c>
      <c r="K445">
        <v>0.99901453521903205</v>
      </c>
      <c r="L445">
        <v>0.99421267137845004</v>
      </c>
      <c r="N445">
        <v>0.72464225012462635</v>
      </c>
      <c r="O445">
        <v>0.94773223155751296</v>
      </c>
      <c r="P445">
        <v>0.721383181443503</v>
      </c>
      <c r="R445">
        <v>0.74753344893500562</v>
      </c>
      <c r="S445">
        <v>0.87702437912228703</v>
      </c>
      <c r="T445">
        <v>0.60184244285733401</v>
      </c>
      <c r="V445">
        <v>0.76803395794489071</v>
      </c>
      <c r="W445">
        <v>0.75465463849387204</v>
      </c>
      <c r="X445">
        <v>0.53253648956388899</v>
      </c>
    </row>
    <row r="446" spans="3:24" x14ac:dyDescent="0.2">
      <c r="C446">
        <f t="shared" si="6"/>
        <v>0.44500000000000001</v>
      </c>
      <c r="D446">
        <v>445</v>
      </c>
      <c r="E446">
        <v>1.9689824586135993</v>
      </c>
      <c r="F446">
        <v>1.9945785433680447</v>
      </c>
      <c r="G446">
        <v>2.0024127329362518</v>
      </c>
      <c r="H446">
        <v>2.0146106873596219</v>
      </c>
      <c r="J446">
        <v>0.99834126731575001</v>
      </c>
      <c r="K446">
        <v>0.99901453521903205</v>
      </c>
      <c r="L446">
        <v>0.99421267137845004</v>
      </c>
      <c r="N446">
        <v>0.7246490876608388</v>
      </c>
      <c r="O446">
        <v>0.94773312934980802</v>
      </c>
      <c r="P446">
        <v>0.72143952241366704</v>
      </c>
      <c r="R446">
        <v>0.74766585751334735</v>
      </c>
      <c r="S446">
        <v>0.87702456770103498</v>
      </c>
      <c r="T446">
        <v>0.60184964404502705</v>
      </c>
      <c r="V446">
        <v>0.7681572600145895</v>
      </c>
      <c r="W446">
        <v>0.75465474073361105</v>
      </c>
      <c r="X446">
        <v>0.53255159257415596</v>
      </c>
    </row>
    <row r="447" spans="3:24" x14ac:dyDescent="0.2">
      <c r="C447">
        <f t="shared" si="6"/>
        <v>0.44600000000000001</v>
      </c>
      <c r="D447">
        <v>446</v>
      </c>
      <c r="E447">
        <v>1.9689824586135993</v>
      </c>
      <c r="F447">
        <v>1.9945789544386787</v>
      </c>
      <c r="G447">
        <v>2.0024129397787322</v>
      </c>
      <c r="H447">
        <v>2.014611903957086</v>
      </c>
      <c r="J447">
        <v>0.99834126731575001</v>
      </c>
      <c r="K447">
        <v>0.99901453521903205</v>
      </c>
      <c r="L447">
        <v>0.99421267137845004</v>
      </c>
      <c r="N447">
        <v>0.72465401918844741</v>
      </c>
      <c r="O447">
        <v>0.94773409997755997</v>
      </c>
      <c r="P447">
        <v>0.72147476290772905</v>
      </c>
      <c r="R447">
        <v>0.74789459651253953</v>
      </c>
      <c r="S447">
        <v>0.87702594253984101</v>
      </c>
      <c r="T447">
        <v>0.60185660942668995</v>
      </c>
      <c r="V447">
        <v>0.76816130938082161</v>
      </c>
      <c r="W447">
        <v>0.75466119905014695</v>
      </c>
      <c r="X447">
        <v>0.53258994211616195</v>
      </c>
    </row>
    <row r="448" spans="3:24" x14ac:dyDescent="0.2">
      <c r="C448">
        <f t="shared" si="6"/>
        <v>0.44700000000000001</v>
      </c>
      <c r="D448">
        <v>447</v>
      </c>
      <c r="E448">
        <v>1.9689824586135993</v>
      </c>
      <c r="F448">
        <v>1.9945799931356087</v>
      </c>
      <c r="G448">
        <v>2.0024137956919192</v>
      </c>
      <c r="H448">
        <v>2.0146129656325931</v>
      </c>
      <c r="J448">
        <v>0.99834126731575001</v>
      </c>
      <c r="K448">
        <v>0.99901453521903205</v>
      </c>
      <c r="L448">
        <v>0.99421267137845004</v>
      </c>
      <c r="N448">
        <v>0.72467805904524818</v>
      </c>
      <c r="O448">
        <v>0.94773480558057699</v>
      </c>
      <c r="P448">
        <v>0.72148255721560695</v>
      </c>
      <c r="R448">
        <v>0.7480128833231533</v>
      </c>
      <c r="S448">
        <v>0.87703030612686494</v>
      </c>
      <c r="T448">
        <v>0.601867429443527</v>
      </c>
      <c r="V448">
        <v>0.76820213742408072</v>
      </c>
      <c r="W448">
        <v>0.75466306778521597</v>
      </c>
      <c r="X448">
        <v>0.53260144750232696</v>
      </c>
    </row>
    <row r="449" spans="3:24" x14ac:dyDescent="0.2">
      <c r="C449">
        <f t="shared" si="6"/>
        <v>0.44800000000000001</v>
      </c>
      <c r="D449">
        <v>448</v>
      </c>
      <c r="E449">
        <v>1.9689824586135993</v>
      </c>
      <c r="F449">
        <v>1.9945809486912001</v>
      </c>
      <c r="G449">
        <v>2.0024139258669864</v>
      </c>
      <c r="H449">
        <v>2.0146138399410982</v>
      </c>
      <c r="J449">
        <v>0.99834126731575001</v>
      </c>
      <c r="K449">
        <v>0.99901453521903205</v>
      </c>
      <c r="L449">
        <v>0.99421267137845004</v>
      </c>
      <c r="N449">
        <v>0.72495953193283924</v>
      </c>
      <c r="O449">
        <v>0.94773663342555403</v>
      </c>
      <c r="P449">
        <v>0.72151226391068801</v>
      </c>
      <c r="R449">
        <v>0.74820031231055528</v>
      </c>
      <c r="S449">
        <v>0.87703149120255997</v>
      </c>
      <c r="T449">
        <v>0.60188073545675103</v>
      </c>
      <c r="V449">
        <v>0.76825544983968885</v>
      </c>
      <c r="W449">
        <v>0.75466517016884704</v>
      </c>
      <c r="X449">
        <v>0.53260294154010901</v>
      </c>
    </row>
    <row r="450" spans="3:24" x14ac:dyDescent="0.2">
      <c r="C450">
        <f t="shared" si="6"/>
        <v>0.44900000000000001</v>
      </c>
      <c r="D450">
        <v>449</v>
      </c>
      <c r="E450">
        <v>1.9689824586135993</v>
      </c>
      <c r="F450">
        <v>1.9945830722164508</v>
      </c>
      <c r="G450">
        <v>2.0024155186436863</v>
      </c>
      <c r="H450">
        <v>2.0146161796178292</v>
      </c>
      <c r="J450">
        <v>0.99834126731575001</v>
      </c>
      <c r="K450">
        <v>0.99901453521903205</v>
      </c>
      <c r="L450">
        <v>0.99421267137845004</v>
      </c>
      <c r="N450">
        <v>0.72502322102781602</v>
      </c>
      <c r="O450">
        <v>0.94773806746713296</v>
      </c>
      <c r="P450">
        <v>0.72151671478719503</v>
      </c>
      <c r="R450">
        <v>0.74823471656534479</v>
      </c>
      <c r="S450">
        <v>0.87703305205344395</v>
      </c>
      <c r="T450">
        <v>0.60189541371325095</v>
      </c>
      <c r="V450">
        <v>0.76884626906735776</v>
      </c>
      <c r="W450">
        <v>0.75466874265779804</v>
      </c>
      <c r="X450">
        <v>0.53260552187891896</v>
      </c>
    </row>
    <row r="451" spans="3:24" x14ac:dyDescent="0.2">
      <c r="C451">
        <f t="shared" ref="C451:C514" si="7">D451/1000</f>
        <v>0.45</v>
      </c>
      <c r="D451">
        <v>450</v>
      </c>
      <c r="E451">
        <v>1.9689824586135993</v>
      </c>
      <c r="F451">
        <v>1.9945846661629758</v>
      </c>
      <c r="G451">
        <v>2.0024164073788802</v>
      </c>
      <c r="H451">
        <v>2.014616440777258</v>
      </c>
      <c r="J451">
        <v>0.99834126731575001</v>
      </c>
      <c r="K451">
        <v>0.99901453521903205</v>
      </c>
      <c r="L451">
        <v>0.99421267137845004</v>
      </c>
      <c r="N451">
        <v>0.72529300688069798</v>
      </c>
      <c r="O451">
        <v>0.94773830747826704</v>
      </c>
      <c r="P451">
        <v>0.72154945936820403</v>
      </c>
      <c r="R451">
        <v>0.74825835377134942</v>
      </c>
      <c r="S451">
        <v>0.87703543022158004</v>
      </c>
      <c r="T451">
        <v>0.60191336886289304</v>
      </c>
      <c r="V451">
        <v>0.76913327601052417</v>
      </c>
      <c r="W451">
        <v>0.75466994906632801</v>
      </c>
      <c r="X451">
        <v>0.53262319145936798</v>
      </c>
    </row>
    <row r="452" spans="3:24" x14ac:dyDescent="0.2">
      <c r="C452">
        <f t="shared" si="7"/>
        <v>0.45100000000000001</v>
      </c>
      <c r="D452">
        <v>451</v>
      </c>
      <c r="E452">
        <v>1.9689824586135993</v>
      </c>
      <c r="F452">
        <v>1.9945858202445981</v>
      </c>
      <c r="G452">
        <v>2.0024202211965449</v>
      </c>
      <c r="H452">
        <v>2.0146171636854824</v>
      </c>
      <c r="J452">
        <v>0.99834126731575001</v>
      </c>
      <c r="K452">
        <v>0.99901453521903205</v>
      </c>
      <c r="L452">
        <v>0.99421267137845004</v>
      </c>
      <c r="N452">
        <v>0.72534860955016467</v>
      </c>
      <c r="O452">
        <v>0.94773905608943998</v>
      </c>
      <c r="P452">
        <v>0.72157258482368103</v>
      </c>
      <c r="R452">
        <v>0.74828490068205367</v>
      </c>
      <c r="S452">
        <v>0.87703620153371997</v>
      </c>
      <c r="T452">
        <v>0.601981517337976</v>
      </c>
      <c r="V452">
        <v>0.76938904387234885</v>
      </c>
      <c r="W452">
        <v>0.75467042356521896</v>
      </c>
      <c r="X452">
        <v>0.53263401376022101</v>
      </c>
    </row>
    <row r="453" spans="3:24" x14ac:dyDescent="0.2">
      <c r="C453">
        <f t="shared" si="7"/>
        <v>0.45200000000000001</v>
      </c>
      <c r="D453">
        <v>452</v>
      </c>
      <c r="E453">
        <v>1.9689824586135993</v>
      </c>
      <c r="F453">
        <v>1.9945875746401009</v>
      </c>
      <c r="G453">
        <v>2.0024222127220788</v>
      </c>
      <c r="H453">
        <v>2.0146179598280134</v>
      </c>
      <c r="J453">
        <v>0.99834126731575001</v>
      </c>
      <c r="K453">
        <v>0.99901453521903205</v>
      </c>
      <c r="L453">
        <v>0.99421267137845004</v>
      </c>
      <c r="N453">
        <v>0.72546480303705174</v>
      </c>
      <c r="O453">
        <v>0.94773922450146197</v>
      </c>
      <c r="P453">
        <v>0.72160303791004599</v>
      </c>
      <c r="R453">
        <v>0.74830594362674463</v>
      </c>
      <c r="S453">
        <v>0.87703630217461204</v>
      </c>
      <c r="T453">
        <v>0.60201526137070205</v>
      </c>
      <c r="V453">
        <v>0.76945870917589154</v>
      </c>
      <c r="W453">
        <v>0.75467121064088205</v>
      </c>
      <c r="X453">
        <v>0.53263662611020002</v>
      </c>
    </row>
    <row r="454" spans="3:24" x14ac:dyDescent="0.2">
      <c r="C454">
        <f t="shared" si="7"/>
        <v>0.45300000000000001</v>
      </c>
      <c r="D454">
        <v>453</v>
      </c>
      <c r="E454">
        <v>1.9689824586135993</v>
      </c>
      <c r="F454">
        <v>1.9945879169107439</v>
      </c>
      <c r="G454">
        <v>2.0024234510696188</v>
      </c>
      <c r="H454">
        <v>2.0146227106119277</v>
      </c>
      <c r="J454">
        <v>0.99834126731575001</v>
      </c>
      <c r="K454">
        <v>0.99901453521903205</v>
      </c>
      <c r="L454">
        <v>0.99421267137845004</v>
      </c>
      <c r="N454">
        <v>0.72553292321470209</v>
      </c>
      <c r="O454">
        <v>0.94774081035538105</v>
      </c>
      <c r="P454">
        <v>0.72160600556602605</v>
      </c>
      <c r="R454">
        <v>0.7483473297294696</v>
      </c>
      <c r="S454">
        <v>0.87704187101773601</v>
      </c>
      <c r="T454">
        <v>0.60202093483802099</v>
      </c>
      <c r="V454">
        <v>0.76949324442575262</v>
      </c>
      <c r="W454">
        <v>0.75467179086752101</v>
      </c>
      <c r="X454">
        <v>0.53267356202229899</v>
      </c>
    </row>
    <row r="455" spans="3:24" x14ac:dyDescent="0.2">
      <c r="C455">
        <f t="shared" si="7"/>
        <v>0.45400000000000001</v>
      </c>
      <c r="D455">
        <v>454</v>
      </c>
      <c r="E455">
        <v>1.9689824586135993</v>
      </c>
      <c r="F455">
        <v>1.9945881733916047</v>
      </c>
      <c r="G455">
        <v>2.0024237417354067</v>
      </c>
      <c r="H455">
        <v>2.0146233823548956</v>
      </c>
      <c r="J455">
        <v>0.99834126731575001</v>
      </c>
      <c r="K455">
        <v>0.99901453521903205</v>
      </c>
      <c r="L455">
        <v>0.99421267137845004</v>
      </c>
      <c r="N455">
        <v>0.72555041919205077</v>
      </c>
      <c r="O455">
        <v>0.94774084009802495</v>
      </c>
      <c r="P455">
        <v>0.721609150811647</v>
      </c>
      <c r="R455">
        <v>0.74839242868657274</v>
      </c>
      <c r="S455">
        <v>0.87704434443249002</v>
      </c>
      <c r="T455">
        <v>0.602021716224028</v>
      </c>
      <c r="V455">
        <v>0.76953164221589321</v>
      </c>
      <c r="W455">
        <v>0.75468087793104199</v>
      </c>
      <c r="X455">
        <v>0.53269133951117897</v>
      </c>
    </row>
    <row r="456" spans="3:24" x14ac:dyDescent="0.2">
      <c r="C456">
        <f t="shared" si="7"/>
        <v>0.45500000000000002</v>
      </c>
      <c r="D456">
        <v>455</v>
      </c>
      <c r="E456">
        <v>1.9689824586135993</v>
      </c>
      <c r="F456">
        <v>1.994591340807788</v>
      </c>
      <c r="G456">
        <v>2.0024242801922125</v>
      </c>
      <c r="H456">
        <v>2.0146253078504501</v>
      </c>
      <c r="J456">
        <v>0.99834126731575001</v>
      </c>
      <c r="K456">
        <v>0.99901453521903205</v>
      </c>
      <c r="L456">
        <v>0.99421267137845004</v>
      </c>
      <c r="N456">
        <v>0.72555270151613116</v>
      </c>
      <c r="O456">
        <v>0.94774257303994702</v>
      </c>
      <c r="P456">
        <v>0.72161350574831595</v>
      </c>
      <c r="R456">
        <v>0.74870922077016699</v>
      </c>
      <c r="S456">
        <v>0.87704570101160595</v>
      </c>
      <c r="T456">
        <v>0.60204515592009</v>
      </c>
      <c r="V456">
        <v>0.76953229243029209</v>
      </c>
      <c r="W456">
        <v>0.75468734026724305</v>
      </c>
      <c r="X456">
        <v>0.53270607555520499</v>
      </c>
    </row>
    <row r="457" spans="3:24" x14ac:dyDescent="0.2">
      <c r="C457">
        <f t="shared" si="7"/>
        <v>0.45600000000000002</v>
      </c>
      <c r="D457">
        <v>456</v>
      </c>
      <c r="E457">
        <v>1.9689824586135993</v>
      </c>
      <c r="F457">
        <v>1.9945915838258823</v>
      </c>
      <c r="G457">
        <v>2.0024255467373804</v>
      </c>
      <c r="H457">
        <v>2.0146260648521124</v>
      </c>
      <c r="J457">
        <v>0.99834126731575001</v>
      </c>
      <c r="K457">
        <v>0.99901453521903205</v>
      </c>
      <c r="L457">
        <v>0.99421267137845004</v>
      </c>
      <c r="N457">
        <v>0.72555820879496302</v>
      </c>
      <c r="O457">
        <v>0.94774295223646698</v>
      </c>
      <c r="P457">
        <v>0.72162044512054901</v>
      </c>
      <c r="R457">
        <v>0.74873731528071541</v>
      </c>
      <c r="S457">
        <v>0.87704834552345401</v>
      </c>
      <c r="T457">
        <v>0.60206340289660798</v>
      </c>
      <c r="V457">
        <v>0.7696781167365796</v>
      </c>
      <c r="W457">
        <v>0.75468745802806503</v>
      </c>
      <c r="X457">
        <v>0.532725553933869</v>
      </c>
    </row>
    <row r="458" spans="3:24" x14ac:dyDescent="0.2">
      <c r="C458">
        <f t="shared" si="7"/>
        <v>0.45700000000000002</v>
      </c>
      <c r="D458">
        <v>457</v>
      </c>
      <c r="E458">
        <v>1.9689824586135993</v>
      </c>
      <c r="F458">
        <v>1.9945918232385331</v>
      </c>
      <c r="G458">
        <v>2.0024264206157567</v>
      </c>
      <c r="H458">
        <v>2.0146271128028097</v>
      </c>
      <c r="J458">
        <v>0.99834126731575001</v>
      </c>
      <c r="K458">
        <v>0.99901453521903205</v>
      </c>
      <c r="L458">
        <v>0.99421267137845004</v>
      </c>
      <c r="N458">
        <v>0.72565683345660847</v>
      </c>
      <c r="O458">
        <v>0.94774350011004405</v>
      </c>
      <c r="P458">
        <v>0.72163151583345897</v>
      </c>
      <c r="R458">
        <v>0.74881614270588137</v>
      </c>
      <c r="S458">
        <v>0.87704889950618503</v>
      </c>
      <c r="T458">
        <v>0.60209703178095897</v>
      </c>
      <c r="V458">
        <v>0.76974282452682941</v>
      </c>
      <c r="W458">
        <v>0.75469053649771001</v>
      </c>
      <c r="X458">
        <v>0.53273117689348604</v>
      </c>
    </row>
    <row r="459" spans="3:24" x14ac:dyDescent="0.2">
      <c r="C459">
        <f t="shared" si="7"/>
        <v>0.45800000000000002</v>
      </c>
      <c r="D459">
        <v>458</v>
      </c>
      <c r="E459">
        <v>1.9689824586135993</v>
      </c>
      <c r="F459">
        <v>1.994591945940835</v>
      </c>
      <c r="G459">
        <v>2.0024267477932001</v>
      </c>
      <c r="H459">
        <v>2.0146301060694176</v>
      </c>
      <c r="J459">
        <v>0.99834126731575001</v>
      </c>
      <c r="K459">
        <v>0.99901453521903205</v>
      </c>
      <c r="L459">
        <v>0.99421267137845004</v>
      </c>
      <c r="N459">
        <v>0.72566408995882914</v>
      </c>
      <c r="O459">
        <v>0.94774446150607305</v>
      </c>
      <c r="P459">
        <v>0.72165518876096602</v>
      </c>
      <c r="R459">
        <v>0.74882545335879303</v>
      </c>
      <c r="S459">
        <v>0.87704987984393801</v>
      </c>
      <c r="T459">
        <v>0.602099836099522</v>
      </c>
      <c r="V459">
        <v>0.7698222305097997</v>
      </c>
      <c r="W459">
        <v>0.754690611803153</v>
      </c>
      <c r="X459">
        <v>0.53274521816044695</v>
      </c>
    </row>
    <row r="460" spans="3:24" x14ac:dyDescent="0.2">
      <c r="C460">
        <f t="shared" si="7"/>
        <v>0.45900000000000002</v>
      </c>
      <c r="D460">
        <v>459</v>
      </c>
      <c r="E460">
        <v>1.9689824586135993</v>
      </c>
      <c r="F460">
        <v>1.9945925977136605</v>
      </c>
      <c r="G460">
        <v>2.0024275766546675</v>
      </c>
      <c r="H460">
        <v>2.0146309704105851</v>
      </c>
      <c r="J460">
        <v>0.99834126731575001</v>
      </c>
      <c r="K460">
        <v>0.99901453521903205</v>
      </c>
      <c r="L460">
        <v>0.99421267137845004</v>
      </c>
      <c r="N460">
        <v>0.72576707635526228</v>
      </c>
      <c r="O460">
        <v>0.94774682045066605</v>
      </c>
      <c r="P460">
        <v>0.72166149447167605</v>
      </c>
      <c r="R460">
        <v>0.74886939777149575</v>
      </c>
      <c r="S460">
        <v>0.877050183986534</v>
      </c>
      <c r="T460">
        <v>0.60212319814675597</v>
      </c>
      <c r="V460">
        <v>0.77000365959436023</v>
      </c>
      <c r="W460">
        <v>0.75469187849505104</v>
      </c>
      <c r="X460">
        <v>0.53276456984190501</v>
      </c>
    </row>
    <row r="461" spans="3:24" x14ac:dyDescent="0.2">
      <c r="C461">
        <f t="shared" si="7"/>
        <v>0.46</v>
      </c>
      <c r="D461">
        <v>460</v>
      </c>
      <c r="E461">
        <v>1.9689824586135993</v>
      </c>
      <c r="F461">
        <v>1.9945929000262648</v>
      </c>
      <c r="G461">
        <v>2.0024281075108488</v>
      </c>
      <c r="H461">
        <v>2.0146315915714048</v>
      </c>
      <c r="J461">
        <v>0.99834126731575001</v>
      </c>
      <c r="K461">
        <v>0.99901453521903205</v>
      </c>
      <c r="L461">
        <v>0.99421267137845004</v>
      </c>
      <c r="N461">
        <v>0.72583622466466335</v>
      </c>
      <c r="O461">
        <v>0.94775018380546505</v>
      </c>
      <c r="P461">
        <v>0.72171364886729805</v>
      </c>
      <c r="R461">
        <v>0.74889634375912839</v>
      </c>
      <c r="S461">
        <v>0.87705248978876105</v>
      </c>
      <c r="T461">
        <v>0.60213895022590502</v>
      </c>
      <c r="V461">
        <v>0.77010653813336838</v>
      </c>
      <c r="W461">
        <v>0.75469834934583702</v>
      </c>
      <c r="X461">
        <v>0.53278385797987904</v>
      </c>
    </row>
    <row r="462" spans="3:24" x14ac:dyDescent="0.2">
      <c r="C462">
        <f t="shared" si="7"/>
        <v>0.46100000000000002</v>
      </c>
      <c r="D462">
        <v>461</v>
      </c>
      <c r="E462">
        <v>1.9689824586135993</v>
      </c>
      <c r="F462">
        <v>1.9945930930539946</v>
      </c>
      <c r="G462">
        <v>2.0024292710739795</v>
      </c>
      <c r="H462">
        <v>2.0146322776461449</v>
      </c>
      <c r="J462">
        <v>0.99834126731575001</v>
      </c>
      <c r="K462">
        <v>0.99901453521903205</v>
      </c>
      <c r="L462">
        <v>0.99421267137845004</v>
      </c>
      <c r="N462">
        <v>0.72585946329913376</v>
      </c>
      <c r="O462">
        <v>0.94775073930248399</v>
      </c>
      <c r="P462">
        <v>0.72173545517165605</v>
      </c>
      <c r="R462">
        <v>0.74891946879247462</v>
      </c>
      <c r="S462">
        <v>0.87705360815477895</v>
      </c>
      <c r="T462">
        <v>0.60216778534839899</v>
      </c>
      <c r="V462">
        <v>0.77027895266504776</v>
      </c>
      <c r="W462">
        <v>0.754700322978055</v>
      </c>
      <c r="X462">
        <v>0.53283684951366495</v>
      </c>
    </row>
    <row r="463" spans="3:24" x14ac:dyDescent="0.2">
      <c r="C463">
        <f t="shared" si="7"/>
        <v>0.46200000000000002</v>
      </c>
      <c r="D463">
        <v>462</v>
      </c>
      <c r="E463">
        <v>1.9689824586135993</v>
      </c>
      <c r="F463">
        <v>1.9945938808420247</v>
      </c>
      <c r="G463">
        <v>2.0024309217627261</v>
      </c>
      <c r="H463">
        <v>2.0146334616184811</v>
      </c>
      <c r="J463">
        <v>0.99834126731575001</v>
      </c>
      <c r="K463">
        <v>0.99901453521903205</v>
      </c>
      <c r="L463">
        <v>0.99421267137845004</v>
      </c>
      <c r="N463">
        <v>0.72601185041702165</v>
      </c>
      <c r="O463">
        <v>0.94775104712547797</v>
      </c>
      <c r="P463">
        <v>0.72174504734902301</v>
      </c>
      <c r="R463">
        <v>0.7490172651277418</v>
      </c>
      <c r="S463">
        <v>0.87705537543624101</v>
      </c>
      <c r="T463">
        <v>0.60218844380518699</v>
      </c>
      <c r="V463">
        <v>0.77041126486871891</v>
      </c>
      <c r="W463">
        <v>0.75470217416706498</v>
      </c>
      <c r="X463">
        <v>0.532839302749051</v>
      </c>
    </row>
    <row r="464" spans="3:24" x14ac:dyDescent="0.2">
      <c r="C464">
        <f t="shared" si="7"/>
        <v>0.46300000000000002</v>
      </c>
      <c r="D464">
        <v>463</v>
      </c>
      <c r="E464">
        <v>1.9689824586135993</v>
      </c>
      <c r="F464">
        <v>1.9945946137809187</v>
      </c>
      <c r="G464">
        <v>2.0024310388092346</v>
      </c>
      <c r="H464">
        <v>2.0146344181224896</v>
      </c>
      <c r="J464">
        <v>0.99834126731575001</v>
      </c>
      <c r="K464">
        <v>0.99901453521903205</v>
      </c>
      <c r="L464">
        <v>0.99421267137845004</v>
      </c>
      <c r="N464">
        <v>0.72613834841891112</v>
      </c>
      <c r="O464">
        <v>0.94775115247231201</v>
      </c>
      <c r="P464">
        <v>0.72177086993810402</v>
      </c>
      <c r="R464">
        <v>0.74941138065936663</v>
      </c>
      <c r="S464">
        <v>0.877058030765685</v>
      </c>
      <c r="T464">
        <v>0.60221007628993295</v>
      </c>
      <c r="V464">
        <v>0.77055520146938672</v>
      </c>
      <c r="W464">
        <v>0.75470490898743503</v>
      </c>
      <c r="X464">
        <v>0.53285756620032898</v>
      </c>
    </row>
    <row r="465" spans="3:24" x14ac:dyDescent="0.2">
      <c r="C465">
        <f t="shared" si="7"/>
        <v>0.46400000000000002</v>
      </c>
      <c r="D465">
        <v>464</v>
      </c>
      <c r="E465">
        <v>1.9689824586135993</v>
      </c>
      <c r="F465">
        <v>1.994594940015912</v>
      </c>
      <c r="G465">
        <v>2.0024310557570235</v>
      </c>
      <c r="H465">
        <v>2.0146378116266241</v>
      </c>
      <c r="J465">
        <v>0.99834126731575001</v>
      </c>
      <c r="K465">
        <v>0.99901453521903205</v>
      </c>
      <c r="L465">
        <v>0.99421267137845004</v>
      </c>
      <c r="N465">
        <v>0.72622007130519028</v>
      </c>
      <c r="O465">
        <v>0.94775176826617102</v>
      </c>
      <c r="P465">
        <v>0.72177349979712402</v>
      </c>
      <c r="R465">
        <v>0.74941144155209494</v>
      </c>
      <c r="S465">
        <v>0.87705879508565598</v>
      </c>
      <c r="T465">
        <v>0.60222516462394304</v>
      </c>
      <c r="V465">
        <v>0.7708146283704691</v>
      </c>
      <c r="W465">
        <v>0.75470858672908003</v>
      </c>
      <c r="X465">
        <v>0.53285940266453802</v>
      </c>
    </row>
    <row r="466" spans="3:24" x14ac:dyDescent="0.2">
      <c r="C466">
        <f t="shared" si="7"/>
        <v>0.46500000000000002</v>
      </c>
      <c r="D466">
        <v>465</v>
      </c>
      <c r="E466">
        <v>1.9689824586135993</v>
      </c>
      <c r="F466">
        <v>1.9945955048347446</v>
      </c>
      <c r="G466">
        <v>2.0024311713269638</v>
      </c>
      <c r="H466">
        <v>2.0146386506671781</v>
      </c>
      <c r="J466">
        <v>0.99834126731575001</v>
      </c>
      <c r="K466">
        <v>0.99901453521903205</v>
      </c>
      <c r="L466">
        <v>0.99421267137845004</v>
      </c>
      <c r="N466">
        <v>0.72626916025405563</v>
      </c>
      <c r="O466">
        <v>0.94775273505482005</v>
      </c>
      <c r="P466">
        <v>0.72178240893041001</v>
      </c>
      <c r="R466">
        <v>0.7494592831196405</v>
      </c>
      <c r="S466">
        <v>0.87706013319723697</v>
      </c>
      <c r="T466">
        <v>0.60223823471153204</v>
      </c>
      <c r="V466">
        <v>0.7711512862930141</v>
      </c>
      <c r="W466">
        <v>0.75470998712685899</v>
      </c>
      <c r="X466">
        <v>0.53287386094892697</v>
      </c>
    </row>
    <row r="467" spans="3:24" x14ac:dyDescent="0.2">
      <c r="C467">
        <f t="shared" si="7"/>
        <v>0.46600000000000003</v>
      </c>
      <c r="D467">
        <v>466</v>
      </c>
      <c r="E467">
        <v>1.9689824586135993</v>
      </c>
      <c r="F467">
        <v>1.9945978309629737</v>
      </c>
      <c r="G467">
        <v>2.0024320331238994</v>
      </c>
      <c r="H467">
        <v>2.0146388416538117</v>
      </c>
      <c r="J467">
        <v>0.99834126731575001</v>
      </c>
      <c r="K467">
        <v>0.99901453521903205</v>
      </c>
      <c r="L467">
        <v>0.99421267137845004</v>
      </c>
      <c r="N467">
        <v>0.72627644815670067</v>
      </c>
      <c r="O467">
        <v>0.94775332175285498</v>
      </c>
      <c r="P467">
        <v>0.72180102952207803</v>
      </c>
      <c r="R467">
        <v>0.74946715419048004</v>
      </c>
      <c r="S467">
        <v>0.87706020922940398</v>
      </c>
      <c r="T467">
        <v>0.60223924952882602</v>
      </c>
      <c r="V467">
        <v>0.77141724676814183</v>
      </c>
      <c r="W467">
        <v>0.75471117055122305</v>
      </c>
      <c r="X467">
        <v>0.53289477269500496</v>
      </c>
    </row>
    <row r="468" spans="3:24" x14ac:dyDescent="0.2">
      <c r="C468">
        <f t="shared" si="7"/>
        <v>0.46700000000000003</v>
      </c>
      <c r="D468">
        <v>467</v>
      </c>
      <c r="E468">
        <v>1.9689824586135993</v>
      </c>
      <c r="F468">
        <v>1.9945978964467386</v>
      </c>
      <c r="G468">
        <v>2.0024323428285276</v>
      </c>
      <c r="H468">
        <v>2.0146410327868747</v>
      </c>
      <c r="J468">
        <v>0.99834126731575001</v>
      </c>
      <c r="K468">
        <v>0.99901453521903205</v>
      </c>
      <c r="L468">
        <v>0.99421267137845004</v>
      </c>
      <c r="N468">
        <v>0.72631330670267602</v>
      </c>
      <c r="O468">
        <v>0.94775354884920704</v>
      </c>
      <c r="P468">
        <v>0.72180154954116704</v>
      </c>
      <c r="R468">
        <v>0.74963166541727932</v>
      </c>
      <c r="S468">
        <v>0.87706096093908703</v>
      </c>
      <c r="T468">
        <v>0.60224374251726598</v>
      </c>
      <c r="V468">
        <v>0.77158479607807606</v>
      </c>
      <c r="W468">
        <v>0.75471181475553195</v>
      </c>
      <c r="X468">
        <v>0.53290298813796499</v>
      </c>
    </row>
    <row r="469" spans="3:24" x14ac:dyDescent="0.2">
      <c r="C469">
        <f t="shared" si="7"/>
        <v>0.46800000000000003</v>
      </c>
      <c r="D469">
        <v>468</v>
      </c>
      <c r="E469">
        <v>1.9689824586135993</v>
      </c>
      <c r="F469">
        <v>1.9945979819997992</v>
      </c>
      <c r="G469">
        <v>2.0024326475252723</v>
      </c>
      <c r="H469">
        <v>2.01464114799098</v>
      </c>
      <c r="J469">
        <v>0.99834126731575001</v>
      </c>
      <c r="K469">
        <v>0.99901453521903205</v>
      </c>
      <c r="L469">
        <v>0.99421267137845004</v>
      </c>
      <c r="N469">
        <v>0.72641848725720326</v>
      </c>
      <c r="O469">
        <v>0.947753670513382</v>
      </c>
      <c r="P469">
        <v>0.72181512029183403</v>
      </c>
      <c r="R469">
        <v>0.74982483025818703</v>
      </c>
      <c r="S469">
        <v>0.87706105357862096</v>
      </c>
      <c r="T469">
        <v>0.60224521827225397</v>
      </c>
      <c r="V469">
        <v>0.77164261394493128</v>
      </c>
      <c r="W469">
        <v>0.75471465514137404</v>
      </c>
      <c r="X469">
        <v>0.53290424517219104</v>
      </c>
    </row>
    <row r="470" spans="3:24" x14ac:dyDescent="0.2">
      <c r="C470">
        <f t="shared" si="7"/>
        <v>0.46899999999999997</v>
      </c>
      <c r="D470">
        <v>469</v>
      </c>
      <c r="E470">
        <v>1.9689824586135993</v>
      </c>
      <c r="F470">
        <v>1.9945986816880823</v>
      </c>
      <c r="G470">
        <v>2.0024335549314549</v>
      </c>
      <c r="H470">
        <v>2.0146412471947688</v>
      </c>
      <c r="J470">
        <v>0.99834126731575001</v>
      </c>
      <c r="K470">
        <v>0.99901453521903205</v>
      </c>
      <c r="L470">
        <v>0.99421267137845004</v>
      </c>
      <c r="N470">
        <v>0.72652070860949458</v>
      </c>
      <c r="O470">
        <v>0.94775411309096602</v>
      </c>
      <c r="P470">
        <v>0.72183652426613498</v>
      </c>
      <c r="R470">
        <v>0.74985593946596951</v>
      </c>
      <c r="S470">
        <v>0.87706163819196203</v>
      </c>
      <c r="T470">
        <v>0.60233025713663901</v>
      </c>
      <c r="V470">
        <v>0.77198637910936474</v>
      </c>
      <c r="W470">
        <v>0.75472175169636901</v>
      </c>
      <c r="X470">
        <v>0.532920489062362</v>
      </c>
    </row>
    <row r="471" spans="3:24" x14ac:dyDescent="0.2">
      <c r="C471">
        <f t="shared" si="7"/>
        <v>0.47</v>
      </c>
      <c r="D471">
        <v>470</v>
      </c>
      <c r="E471">
        <v>1.9689824586135993</v>
      </c>
      <c r="F471">
        <v>1.9945993312324219</v>
      </c>
      <c r="G471">
        <v>2.0024365736206566</v>
      </c>
      <c r="H471">
        <v>2.0146435546403541</v>
      </c>
      <c r="J471">
        <v>0.99834126731575001</v>
      </c>
      <c r="K471">
        <v>0.99901453521903205</v>
      </c>
      <c r="L471">
        <v>0.99421267137845004</v>
      </c>
      <c r="N471">
        <v>0.72660491890209433</v>
      </c>
      <c r="O471">
        <v>0.94775562287727799</v>
      </c>
      <c r="P471">
        <v>0.72198665995871802</v>
      </c>
      <c r="R471">
        <v>0.74992241374214352</v>
      </c>
      <c r="S471">
        <v>0.87706318023921304</v>
      </c>
      <c r="T471">
        <v>0.60233083543761501</v>
      </c>
      <c r="V471">
        <v>0.77215380347214324</v>
      </c>
      <c r="W471">
        <v>0.754724117644193</v>
      </c>
      <c r="X471">
        <v>0.53292391879481604</v>
      </c>
    </row>
    <row r="472" spans="3:24" x14ac:dyDescent="0.2">
      <c r="C472">
        <f t="shared" si="7"/>
        <v>0.47099999999999997</v>
      </c>
      <c r="D472">
        <v>471</v>
      </c>
      <c r="E472">
        <v>1.9689824586135993</v>
      </c>
      <c r="F472">
        <v>1.9946014557251879</v>
      </c>
      <c r="G472">
        <v>2.0024367314550107</v>
      </c>
      <c r="H472">
        <v>2.0146442516511422</v>
      </c>
      <c r="J472">
        <v>0.99834126731575001</v>
      </c>
      <c r="K472">
        <v>0.99901453521903205</v>
      </c>
      <c r="L472">
        <v>0.99421267137845004</v>
      </c>
      <c r="N472">
        <v>0.7266142993365321</v>
      </c>
      <c r="O472">
        <v>0.94775618916217597</v>
      </c>
      <c r="P472">
        <v>0.72201622099565399</v>
      </c>
      <c r="R472">
        <v>0.74997637416596807</v>
      </c>
      <c r="S472">
        <v>0.87706887596812699</v>
      </c>
      <c r="T472">
        <v>0.60235108130884696</v>
      </c>
      <c r="V472">
        <v>0.77219259411891827</v>
      </c>
      <c r="W472">
        <v>0.75472901312751095</v>
      </c>
      <c r="X472">
        <v>0.53293525801347996</v>
      </c>
    </row>
    <row r="473" spans="3:24" x14ac:dyDescent="0.2">
      <c r="C473">
        <f t="shared" si="7"/>
        <v>0.47199999999999998</v>
      </c>
      <c r="D473">
        <v>472</v>
      </c>
      <c r="E473">
        <v>1.9689824586135993</v>
      </c>
      <c r="F473">
        <v>1.9946018364266289</v>
      </c>
      <c r="G473">
        <v>2.002436752132676</v>
      </c>
      <c r="H473">
        <v>2.014646293860729</v>
      </c>
      <c r="J473">
        <v>0.99834126731575001</v>
      </c>
      <c r="K473">
        <v>0.99901453521903205</v>
      </c>
      <c r="L473">
        <v>0.99421267137845004</v>
      </c>
      <c r="N473">
        <v>0.72662563527349744</v>
      </c>
      <c r="O473">
        <v>0.94775816757807596</v>
      </c>
      <c r="P473">
        <v>0.72203903745912301</v>
      </c>
      <c r="R473">
        <v>0.7500055583252011</v>
      </c>
      <c r="S473">
        <v>0.87707455665732503</v>
      </c>
      <c r="T473">
        <v>0.60238601596433905</v>
      </c>
      <c r="V473">
        <v>0.77226571985726888</v>
      </c>
      <c r="W473">
        <v>0.75473034367435698</v>
      </c>
      <c r="X473">
        <v>0.53293942438261799</v>
      </c>
    </row>
    <row r="474" spans="3:24" x14ac:dyDescent="0.2">
      <c r="C474">
        <f t="shared" si="7"/>
        <v>0.47299999999999998</v>
      </c>
      <c r="D474">
        <v>473</v>
      </c>
      <c r="E474">
        <v>1.9689824586135993</v>
      </c>
      <c r="F474">
        <v>1.9946019247096225</v>
      </c>
      <c r="G474">
        <v>2.0024378194680921</v>
      </c>
      <c r="H474">
        <v>2.0146470462599106</v>
      </c>
      <c r="J474">
        <v>0.99834126731575001</v>
      </c>
      <c r="K474">
        <v>0.99901453521903205</v>
      </c>
      <c r="L474">
        <v>0.99421267137845004</v>
      </c>
      <c r="N474">
        <v>0.72663553830360206</v>
      </c>
      <c r="O474">
        <v>0.94775993647533596</v>
      </c>
      <c r="P474">
        <v>0.72206906816539396</v>
      </c>
      <c r="R474">
        <v>0.75012728416330998</v>
      </c>
      <c r="S474">
        <v>0.87707561297425496</v>
      </c>
      <c r="T474">
        <v>0.60242718032620102</v>
      </c>
      <c r="V474">
        <v>0.77252315830891904</v>
      </c>
      <c r="W474">
        <v>0.75473123385033003</v>
      </c>
      <c r="X474">
        <v>0.53298405468268395</v>
      </c>
    </row>
    <row r="475" spans="3:24" x14ac:dyDescent="0.2">
      <c r="C475">
        <f t="shared" si="7"/>
        <v>0.47399999999999998</v>
      </c>
      <c r="D475">
        <v>474</v>
      </c>
      <c r="E475">
        <v>1.9689824586135993</v>
      </c>
      <c r="F475">
        <v>1.9946026005467492</v>
      </c>
      <c r="G475">
        <v>2.0024385676768914</v>
      </c>
      <c r="H475">
        <v>2.0146480540110727</v>
      </c>
      <c r="J475">
        <v>0.99834126731575001</v>
      </c>
      <c r="K475">
        <v>0.99901453521903205</v>
      </c>
      <c r="L475">
        <v>0.99421267137845004</v>
      </c>
      <c r="N475">
        <v>0.72665083005946451</v>
      </c>
      <c r="O475">
        <v>0.947760821425219</v>
      </c>
      <c r="P475">
        <v>0.72207530955597699</v>
      </c>
      <c r="R475">
        <v>0.75013607502568613</v>
      </c>
      <c r="S475">
        <v>0.87707670250271197</v>
      </c>
      <c r="T475">
        <v>0.60247025584352198</v>
      </c>
      <c r="V475">
        <v>0.77257070999019173</v>
      </c>
      <c r="W475">
        <v>0.75473522407458704</v>
      </c>
      <c r="X475">
        <v>0.53300977778650205</v>
      </c>
    </row>
    <row r="476" spans="3:24" x14ac:dyDescent="0.2">
      <c r="C476">
        <f t="shared" si="7"/>
        <v>0.47499999999999998</v>
      </c>
      <c r="D476">
        <v>475</v>
      </c>
      <c r="E476">
        <v>1.9689824586135993</v>
      </c>
      <c r="F476">
        <v>1.9946041081101693</v>
      </c>
      <c r="G476">
        <v>2.002439186540113</v>
      </c>
      <c r="H476">
        <v>2.0146487980675576</v>
      </c>
      <c r="J476">
        <v>0.99834126731575001</v>
      </c>
      <c r="K476">
        <v>0.99901453521903205</v>
      </c>
      <c r="L476">
        <v>0.99421267137845004</v>
      </c>
      <c r="N476">
        <v>0.72665186761665157</v>
      </c>
      <c r="O476">
        <v>0.94776115991071197</v>
      </c>
      <c r="P476">
        <v>0.72208108797603798</v>
      </c>
      <c r="R476">
        <v>0.75056002140959877</v>
      </c>
      <c r="S476">
        <v>0.87707793511752496</v>
      </c>
      <c r="T476">
        <v>0.60247526550868102</v>
      </c>
      <c r="V476">
        <v>0.77277016069472459</v>
      </c>
      <c r="W476">
        <v>0.75473825559551</v>
      </c>
      <c r="X476">
        <v>0.53301873810274003</v>
      </c>
    </row>
    <row r="477" spans="3:24" x14ac:dyDescent="0.2">
      <c r="C477">
        <f t="shared" si="7"/>
        <v>0.47599999999999998</v>
      </c>
      <c r="D477">
        <v>476</v>
      </c>
      <c r="E477">
        <v>1.9689824586135993</v>
      </c>
      <c r="F477">
        <v>1.9946062657485415</v>
      </c>
      <c r="G477">
        <v>2.0024394588052572</v>
      </c>
      <c r="H477">
        <v>2.0146514205999444</v>
      </c>
      <c r="J477">
        <v>0.99834126731575001</v>
      </c>
      <c r="K477">
        <v>0.99901453521903205</v>
      </c>
      <c r="L477">
        <v>0.99421267137845004</v>
      </c>
      <c r="N477">
        <v>0.72668621984900605</v>
      </c>
      <c r="O477">
        <v>0.94776215901585603</v>
      </c>
      <c r="P477">
        <v>0.72211540077834402</v>
      </c>
      <c r="R477">
        <v>0.75072491853434031</v>
      </c>
      <c r="S477">
        <v>0.87707871340862198</v>
      </c>
      <c r="T477">
        <v>0.60249158836055905</v>
      </c>
      <c r="V477">
        <v>0.77288696273271063</v>
      </c>
      <c r="W477">
        <v>0.75473992020986203</v>
      </c>
      <c r="X477">
        <v>0.53302370426882995</v>
      </c>
    </row>
    <row r="478" spans="3:24" x14ac:dyDescent="0.2">
      <c r="C478">
        <f t="shared" si="7"/>
        <v>0.47699999999999998</v>
      </c>
      <c r="D478">
        <v>477</v>
      </c>
      <c r="E478">
        <v>1.9689824586135993</v>
      </c>
      <c r="F478">
        <v>1.994606736547647</v>
      </c>
      <c r="G478">
        <v>2.0024400305099466</v>
      </c>
      <c r="H478">
        <v>2.0146548865870337</v>
      </c>
      <c r="J478">
        <v>0.99834126731575001</v>
      </c>
      <c r="K478">
        <v>0.99901453521903205</v>
      </c>
      <c r="L478">
        <v>0.99421267137845004</v>
      </c>
      <c r="N478">
        <v>0.72672518127142771</v>
      </c>
      <c r="O478">
        <v>0.947763025970218</v>
      </c>
      <c r="P478">
        <v>0.72211730435921995</v>
      </c>
      <c r="R478">
        <v>0.75092951076695158</v>
      </c>
      <c r="S478">
        <v>0.87708081930957404</v>
      </c>
      <c r="T478">
        <v>0.60251463087318402</v>
      </c>
      <c r="V478">
        <v>0.77293550980510173</v>
      </c>
      <c r="W478">
        <v>0.75474014655544597</v>
      </c>
      <c r="X478">
        <v>0.53303955295036298</v>
      </c>
    </row>
    <row r="479" spans="3:24" x14ac:dyDescent="0.2">
      <c r="C479">
        <f t="shared" si="7"/>
        <v>0.47799999999999998</v>
      </c>
      <c r="D479">
        <v>478</v>
      </c>
      <c r="E479">
        <v>1.9689824586135993</v>
      </c>
      <c r="F479">
        <v>1.9946067832747736</v>
      </c>
      <c r="G479">
        <v>2.0024412779349992</v>
      </c>
      <c r="H479">
        <v>2.014655469776613</v>
      </c>
      <c r="J479">
        <v>0.99834126731575001</v>
      </c>
      <c r="K479">
        <v>0.99901453521903205</v>
      </c>
      <c r="L479">
        <v>0.99421267137845004</v>
      </c>
      <c r="N479">
        <v>0.72674562980256163</v>
      </c>
      <c r="O479">
        <v>0.94776549619468897</v>
      </c>
      <c r="P479">
        <v>0.72212201199534498</v>
      </c>
      <c r="R479">
        <v>0.75095201530295141</v>
      </c>
      <c r="S479">
        <v>0.87708183612409296</v>
      </c>
      <c r="T479">
        <v>0.60252109107223695</v>
      </c>
      <c r="V479">
        <v>0.77293571245299242</v>
      </c>
      <c r="W479">
        <v>0.75474324443039298</v>
      </c>
      <c r="X479">
        <v>0.53304670355434702</v>
      </c>
    </row>
    <row r="480" spans="3:24" x14ac:dyDescent="0.2">
      <c r="C480">
        <f t="shared" si="7"/>
        <v>0.47899999999999998</v>
      </c>
      <c r="D480">
        <v>479</v>
      </c>
      <c r="E480">
        <v>1.9689824586135993</v>
      </c>
      <c r="F480">
        <v>1.9946079193790403</v>
      </c>
      <c r="G480">
        <v>2.0024413338392932</v>
      </c>
      <c r="H480">
        <v>2.0146555125818733</v>
      </c>
      <c r="J480">
        <v>0.99834126731575001</v>
      </c>
      <c r="K480">
        <v>0.99901453521903205</v>
      </c>
      <c r="L480">
        <v>0.99421267137845004</v>
      </c>
      <c r="N480">
        <v>0.72684934033518822</v>
      </c>
      <c r="O480">
        <v>0.94776585993388196</v>
      </c>
      <c r="P480">
        <v>0.72214901970812095</v>
      </c>
      <c r="R480">
        <v>0.75101150287440066</v>
      </c>
      <c r="S480">
        <v>0.87708356160985901</v>
      </c>
      <c r="T480">
        <v>0.60253565521483599</v>
      </c>
      <c r="V480">
        <v>0.77312479151757918</v>
      </c>
      <c r="W480">
        <v>0.75475165160632796</v>
      </c>
      <c r="X480">
        <v>0.53304803097334796</v>
      </c>
    </row>
    <row r="481" spans="3:24" x14ac:dyDescent="0.2">
      <c r="C481">
        <f t="shared" si="7"/>
        <v>0.48</v>
      </c>
      <c r="D481">
        <v>480</v>
      </c>
      <c r="E481">
        <v>1.9689824586135993</v>
      </c>
      <c r="F481">
        <v>1.9946086355229597</v>
      </c>
      <c r="G481">
        <v>2.0024416860909318</v>
      </c>
      <c r="H481">
        <v>2.0146557335432109</v>
      </c>
      <c r="J481">
        <v>0.99834126731575001</v>
      </c>
      <c r="K481">
        <v>0.99901453521903205</v>
      </c>
      <c r="L481">
        <v>0.99421267137845004</v>
      </c>
      <c r="N481">
        <v>0.72689300181262917</v>
      </c>
      <c r="O481">
        <v>0.947765965617404</v>
      </c>
      <c r="P481">
        <v>0.72218446176888096</v>
      </c>
      <c r="R481">
        <v>0.75106549910541487</v>
      </c>
      <c r="S481">
        <v>0.87708503623441203</v>
      </c>
      <c r="T481">
        <v>0.60255194037719895</v>
      </c>
      <c r="V481">
        <v>0.77320980641817849</v>
      </c>
      <c r="W481">
        <v>0.75475394848182897</v>
      </c>
      <c r="X481">
        <v>0.53307096472540605</v>
      </c>
    </row>
    <row r="482" spans="3:24" x14ac:dyDescent="0.2">
      <c r="C482">
        <f t="shared" si="7"/>
        <v>0.48099999999999998</v>
      </c>
      <c r="D482">
        <v>481</v>
      </c>
      <c r="E482">
        <v>1.9689824586135993</v>
      </c>
      <c r="F482">
        <v>1.9946104945757837</v>
      </c>
      <c r="G482">
        <v>2.0024425843717255</v>
      </c>
      <c r="H482">
        <v>2.0146565076594953</v>
      </c>
      <c r="J482">
        <v>0.99834126731575001</v>
      </c>
      <c r="K482">
        <v>0.99901453521903205</v>
      </c>
      <c r="L482">
        <v>0.99421267137845004</v>
      </c>
      <c r="N482">
        <v>0.72713030183885874</v>
      </c>
      <c r="O482">
        <v>0.94776598363481102</v>
      </c>
      <c r="P482">
        <v>0.72220171924865195</v>
      </c>
      <c r="R482">
        <v>0.75111408389451384</v>
      </c>
      <c r="S482">
        <v>0.87708526932086905</v>
      </c>
      <c r="T482">
        <v>0.60256281911601905</v>
      </c>
      <c r="V482">
        <v>0.77338907939733159</v>
      </c>
      <c r="W482">
        <v>0.75475520464147094</v>
      </c>
      <c r="X482">
        <v>0.53307395969079896</v>
      </c>
    </row>
    <row r="483" spans="3:24" x14ac:dyDescent="0.2">
      <c r="C483">
        <f t="shared" si="7"/>
        <v>0.48199999999999998</v>
      </c>
      <c r="D483">
        <v>482</v>
      </c>
      <c r="E483">
        <v>1.9689824586135993</v>
      </c>
      <c r="F483">
        <v>1.9946108318805789</v>
      </c>
      <c r="G483">
        <v>2.0024430635165498</v>
      </c>
      <c r="H483">
        <v>2.0146575490582594</v>
      </c>
      <c r="J483">
        <v>0.99834126731575001</v>
      </c>
      <c r="K483">
        <v>0.99901453521903205</v>
      </c>
      <c r="L483">
        <v>0.99421267137845004</v>
      </c>
      <c r="N483">
        <v>0.72723042018273221</v>
      </c>
      <c r="O483">
        <v>0.94776664359057095</v>
      </c>
      <c r="P483">
        <v>0.72220694444651801</v>
      </c>
      <c r="R483">
        <v>0.75114242955827693</v>
      </c>
      <c r="S483">
        <v>0.877089406660847</v>
      </c>
      <c r="T483">
        <v>0.60256589048445397</v>
      </c>
      <c r="V483">
        <v>0.77340643203256365</v>
      </c>
      <c r="W483">
        <v>0.75475993692756005</v>
      </c>
      <c r="X483">
        <v>0.53310120320907095</v>
      </c>
    </row>
    <row r="484" spans="3:24" x14ac:dyDescent="0.2">
      <c r="C484">
        <f t="shared" si="7"/>
        <v>0.48299999999999998</v>
      </c>
      <c r="D484">
        <v>483</v>
      </c>
      <c r="E484">
        <v>1.9689824586135993</v>
      </c>
      <c r="F484">
        <v>1.9946109365512397</v>
      </c>
      <c r="G484">
        <v>2.0024435334033033</v>
      </c>
      <c r="H484">
        <v>2.0146578380384024</v>
      </c>
      <c r="J484">
        <v>0.99834126731575001</v>
      </c>
      <c r="K484">
        <v>0.99901453521903205</v>
      </c>
      <c r="L484">
        <v>0.99421267137845004</v>
      </c>
      <c r="N484">
        <v>0.72726235426934571</v>
      </c>
      <c r="O484">
        <v>0.94776750566606605</v>
      </c>
      <c r="P484">
        <v>0.72228679239254601</v>
      </c>
      <c r="R484">
        <v>0.75127035591376923</v>
      </c>
      <c r="S484">
        <v>0.87709096687210497</v>
      </c>
      <c r="T484">
        <v>0.60256807232572496</v>
      </c>
      <c r="V484">
        <v>0.77369648208187747</v>
      </c>
      <c r="W484">
        <v>0.75476112846124899</v>
      </c>
      <c r="X484">
        <v>0.53311306558673399</v>
      </c>
    </row>
    <row r="485" spans="3:24" x14ac:dyDescent="0.2">
      <c r="C485">
        <f t="shared" si="7"/>
        <v>0.48399999999999999</v>
      </c>
      <c r="D485">
        <v>484</v>
      </c>
      <c r="E485">
        <v>1.9689824586135993</v>
      </c>
      <c r="F485">
        <v>1.9946129830867709</v>
      </c>
      <c r="G485">
        <v>2.002445187490983</v>
      </c>
      <c r="H485">
        <v>2.0146582999795557</v>
      </c>
      <c r="J485">
        <v>0.99834126731575001</v>
      </c>
      <c r="K485">
        <v>0.99901453521903205</v>
      </c>
      <c r="L485">
        <v>0.99421267137845004</v>
      </c>
      <c r="N485">
        <v>0.72735533353996973</v>
      </c>
      <c r="O485">
        <v>0.94776841600131301</v>
      </c>
      <c r="P485">
        <v>0.72228860869232903</v>
      </c>
      <c r="R485">
        <v>0.75143039232700737</v>
      </c>
      <c r="S485">
        <v>0.87709405899927595</v>
      </c>
      <c r="T485">
        <v>0.602568622523176</v>
      </c>
      <c r="V485">
        <v>0.77396652759454188</v>
      </c>
      <c r="W485">
        <v>0.754763020105362</v>
      </c>
      <c r="X485">
        <v>0.53311339106753497</v>
      </c>
    </row>
    <row r="486" spans="3:24" x14ac:dyDescent="0.2">
      <c r="C486">
        <f t="shared" si="7"/>
        <v>0.48499999999999999</v>
      </c>
      <c r="D486">
        <v>485</v>
      </c>
      <c r="E486">
        <v>1.9689824586135993</v>
      </c>
      <c r="F486">
        <v>1.9946131691311553</v>
      </c>
      <c r="G486">
        <v>2.0024453127833639</v>
      </c>
      <c r="H486">
        <v>2.0146649879859622</v>
      </c>
      <c r="J486">
        <v>0.99834126731575001</v>
      </c>
      <c r="K486">
        <v>0.99901453521903205</v>
      </c>
      <c r="L486">
        <v>0.99421267137845004</v>
      </c>
      <c r="N486">
        <v>0.72741248815259285</v>
      </c>
      <c r="O486">
        <v>0.94776937050663401</v>
      </c>
      <c r="P486">
        <v>0.72229679988568196</v>
      </c>
      <c r="R486">
        <v>0.75144709355616934</v>
      </c>
      <c r="S486">
        <v>0.87709441076788397</v>
      </c>
      <c r="T486">
        <v>0.60258421723986999</v>
      </c>
      <c r="V486">
        <v>0.77401884064777493</v>
      </c>
      <c r="W486">
        <v>0.75476309462976598</v>
      </c>
      <c r="X486">
        <v>0.53311528754872395</v>
      </c>
    </row>
    <row r="487" spans="3:24" x14ac:dyDescent="0.2">
      <c r="C487">
        <f t="shared" si="7"/>
        <v>0.48599999999999999</v>
      </c>
      <c r="D487">
        <v>486</v>
      </c>
      <c r="E487">
        <v>1.9689824586135993</v>
      </c>
      <c r="F487">
        <v>1.9946145605861743</v>
      </c>
      <c r="G487">
        <v>2.0024453476194326</v>
      </c>
      <c r="H487">
        <v>2.0146651538836986</v>
      </c>
      <c r="J487">
        <v>0.99834126731575001</v>
      </c>
      <c r="K487">
        <v>0.99901453521903205</v>
      </c>
      <c r="L487">
        <v>0.99421267137845004</v>
      </c>
      <c r="N487">
        <v>0.72746546696589998</v>
      </c>
      <c r="O487">
        <v>0.947769534490705</v>
      </c>
      <c r="P487">
        <v>0.72230676490877099</v>
      </c>
      <c r="R487">
        <v>0.75149267687614341</v>
      </c>
      <c r="S487">
        <v>0.87709467991837398</v>
      </c>
      <c r="T487">
        <v>0.60264423837046699</v>
      </c>
      <c r="V487">
        <v>0.77405954335170468</v>
      </c>
      <c r="W487">
        <v>0.75476706465087695</v>
      </c>
      <c r="X487">
        <v>0.53312751107845702</v>
      </c>
    </row>
    <row r="488" spans="3:24" x14ac:dyDescent="0.2">
      <c r="C488">
        <f t="shared" si="7"/>
        <v>0.48699999999999999</v>
      </c>
      <c r="D488">
        <v>487</v>
      </c>
      <c r="E488">
        <v>1.9689824586135993</v>
      </c>
      <c r="F488">
        <v>1.9946150119257322</v>
      </c>
      <c r="G488">
        <v>2.0024459400830636</v>
      </c>
      <c r="H488">
        <v>2.0146656474832003</v>
      </c>
      <c r="J488">
        <v>0.99834126731575001</v>
      </c>
      <c r="K488">
        <v>0.99901453521903205</v>
      </c>
      <c r="L488">
        <v>0.99421267137845004</v>
      </c>
      <c r="N488">
        <v>0.72753370877035084</v>
      </c>
      <c r="O488">
        <v>0.94776974514390899</v>
      </c>
      <c r="P488">
        <v>0.72231567082955905</v>
      </c>
      <c r="R488">
        <v>0.75166211169498809</v>
      </c>
      <c r="S488">
        <v>0.87709537753010003</v>
      </c>
      <c r="T488">
        <v>0.60265552312808102</v>
      </c>
      <c r="V488">
        <v>0.77408164181631023</v>
      </c>
      <c r="W488">
        <v>0.75477237891584503</v>
      </c>
      <c r="X488">
        <v>0.53316038638149099</v>
      </c>
    </row>
    <row r="489" spans="3:24" x14ac:dyDescent="0.2">
      <c r="C489">
        <f t="shared" si="7"/>
        <v>0.48799999999999999</v>
      </c>
      <c r="D489">
        <v>488</v>
      </c>
      <c r="E489">
        <v>1.9689824586135993</v>
      </c>
      <c r="F489">
        <v>1.9946151354643407</v>
      </c>
      <c r="G489">
        <v>2.0024459633461458</v>
      </c>
      <c r="H489">
        <v>2.0146668616648937</v>
      </c>
      <c r="J489">
        <v>0.99834126731575001</v>
      </c>
      <c r="K489">
        <v>0.99901453521903205</v>
      </c>
      <c r="L489">
        <v>0.99421267137845004</v>
      </c>
      <c r="N489">
        <v>0.72754227874974731</v>
      </c>
      <c r="O489">
        <v>0.94777030579904897</v>
      </c>
      <c r="P489">
        <v>0.72233348563598099</v>
      </c>
      <c r="R489">
        <v>0.75167247224869471</v>
      </c>
      <c r="S489">
        <v>0.87709627247951305</v>
      </c>
      <c r="T489">
        <v>0.60268277028246098</v>
      </c>
      <c r="V489">
        <v>0.77417724050642234</v>
      </c>
      <c r="W489">
        <v>0.75477766845830196</v>
      </c>
      <c r="X489">
        <v>0.533166711145179</v>
      </c>
    </row>
    <row r="490" spans="3:24" x14ac:dyDescent="0.2">
      <c r="C490">
        <f t="shared" si="7"/>
        <v>0.48899999999999999</v>
      </c>
      <c r="D490">
        <v>489</v>
      </c>
      <c r="E490">
        <v>1.9689824586135993</v>
      </c>
      <c r="F490">
        <v>1.9946151893162554</v>
      </c>
      <c r="G490">
        <v>2.0024463601676978</v>
      </c>
      <c r="H490">
        <v>2.0146672619871739</v>
      </c>
      <c r="J490">
        <v>0.99834126731575001</v>
      </c>
      <c r="K490">
        <v>0.99901453521903205</v>
      </c>
      <c r="L490">
        <v>0.99421267137845004</v>
      </c>
      <c r="N490">
        <v>0.72765087296404951</v>
      </c>
      <c r="O490">
        <v>0.94777037761048499</v>
      </c>
      <c r="P490">
        <v>0.72236807196916297</v>
      </c>
      <c r="R490">
        <v>0.7516734656067865</v>
      </c>
      <c r="S490">
        <v>0.87709632898018297</v>
      </c>
      <c r="T490">
        <v>0.60268988288396397</v>
      </c>
      <c r="V490">
        <v>0.77425684939326644</v>
      </c>
      <c r="W490">
        <v>0.75478108312115499</v>
      </c>
      <c r="X490">
        <v>0.533175585363166</v>
      </c>
    </row>
    <row r="491" spans="3:24" x14ac:dyDescent="0.2">
      <c r="C491">
        <f t="shared" si="7"/>
        <v>0.49</v>
      </c>
      <c r="D491">
        <v>490</v>
      </c>
      <c r="E491">
        <v>1.9689824586135993</v>
      </c>
      <c r="F491">
        <v>1.9946158988068954</v>
      </c>
      <c r="G491">
        <v>2.0024465731652681</v>
      </c>
      <c r="H491">
        <v>2.0146688035405536</v>
      </c>
      <c r="J491">
        <v>0.99834126731575001</v>
      </c>
      <c r="K491">
        <v>0.99901453521903205</v>
      </c>
      <c r="L491">
        <v>0.99421267137845004</v>
      </c>
      <c r="N491">
        <v>0.72767186342275603</v>
      </c>
      <c r="O491">
        <v>0.94777132458764501</v>
      </c>
      <c r="P491">
        <v>0.72238788623846595</v>
      </c>
      <c r="R491">
        <v>0.75169344454444009</v>
      </c>
      <c r="S491">
        <v>0.87709837183877404</v>
      </c>
      <c r="T491">
        <v>0.60271885706342798</v>
      </c>
      <c r="V491">
        <v>0.77429664892703465</v>
      </c>
      <c r="W491">
        <v>0.75478219293345505</v>
      </c>
      <c r="X491">
        <v>0.53317716382881297</v>
      </c>
    </row>
    <row r="492" spans="3:24" x14ac:dyDescent="0.2">
      <c r="C492">
        <f t="shared" si="7"/>
        <v>0.49099999999999999</v>
      </c>
      <c r="D492">
        <v>491</v>
      </c>
      <c r="E492">
        <v>1.9689824586135993</v>
      </c>
      <c r="F492">
        <v>1.9946159732059174</v>
      </c>
      <c r="G492">
        <v>2.0024480980644288</v>
      </c>
      <c r="H492">
        <v>2.0146689659292627</v>
      </c>
      <c r="J492">
        <v>0.99834126731575001</v>
      </c>
      <c r="K492">
        <v>0.99901453521903205</v>
      </c>
      <c r="L492">
        <v>0.99421267137845004</v>
      </c>
      <c r="N492">
        <v>0.72775253689328145</v>
      </c>
      <c r="O492">
        <v>0.947771543122504</v>
      </c>
      <c r="P492">
        <v>0.72241643926589405</v>
      </c>
      <c r="R492">
        <v>0.75183045103577328</v>
      </c>
      <c r="S492">
        <v>0.877101065542914</v>
      </c>
      <c r="T492">
        <v>0.602730263746591</v>
      </c>
      <c r="V492">
        <v>0.77435869432264548</v>
      </c>
      <c r="W492">
        <v>0.75478515670118196</v>
      </c>
      <c r="X492">
        <v>0.53317894195440396</v>
      </c>
    </row>
    <row r="493" spans="3:24" x14ac:dyDescent="0.2">
      <c r="C493">
        <f t="shared" si="7"/>
        <v>0.49199999999999999</v>
      </c>
      <c r="D493">
        <v>492</v>
      </c>
      <c r="E493">
        <v>1.9689824586135993</v>
      </c>
      <c r="F493">
        <v>1.9946161336189312</v>
      </c>
      <c r="G493">
        <v>2.0024485303555983</v>
      </c>
      <c r="H493">
        <v>2.0146719680070215</v>
      </c>
      <c r="J493">
        <v>0.99834126731575001</v>
      </c>
      <c r="K493">
        <v>0.99901453521903205</v>
      </c>
      <c r="L493">
        <v>0.99421267137845004</v>
      </c>
      <c r="N493">
        <v>0.72786477370443792</v>
      </c>
      <c r="O493">
        <v>0.94777200654492599</v>
      </c>
      <c r="P493">
        <v>0.72242447120256104</v>
      </c>
      <c r="R493">
        <v>0.7518768804586673</v>
      </c>
      <c r="S493">
        <v>0.87710206778927502</v>
      </c>
      <c r="T493">
        <v>0.60275454624184599</v>
      </c>
      <c r="V493">
        <v>0.77437207233995808</v>
      </c>
      <c r="W493">
        <v>0.754787023753137</v>
      </c>
      <c r="X493">
        <v>0.53319549309222103</v>
      </c>
    </row>
    <row r="494" spans="3:24" x14ac:dyDescent="0.2">
      <c r="C494">
        <f t="shared" si="7"/>
        <v>0.49299999999999999</v>
      </c>
      <c r="D494">
        <v>493</v>
      </c>
      <c r="E494">
        <v>1.9689824586135993</v>
      </c>
      <c r="F494">
        <v>1.9946162407624157</v>
      </c>
      <c r="G494">
        <v>2.0024505059118218</v>
      </c>
      <c r="H494">
        <v>2.0146744550350002</v>
      </c>
      <c r="J494">
        <v>0.99834126731575001</v>
      </c>
      <c r="K494">
        <v>0.99901453521903205</v>
      </c>
      <c r="L494">
        <v>0.99421267137845004</v>
      </c>
      <c r="N494">
        <v>0.72789283557386097</v>
      </c>
      <c r="O494">
        <v>0.94777214968572199</v>
      </c>
      <c r="P494">
        <v>0.72242469617785898</v>
      </c>
      <c r="R494">
        <v>0.75188843883839629</v>
      </c>
      <c r="S494">
        <v>0.87710359603698296</v>
      </c>
      <c r="T494">
        <v>0.60275831856545303</v>
      </c>
      <c r="V494">
        <v>0.7744236480974942</v>
      </c>
      <c r="W494">
        <v>0.75479118913483101</v>
      </c>
      <c r="X494">
        <v>0.53322116130284303</v>
      </c>
    </row>
    <row r="495" spans="3:24" x14ac:dyDescent="0.2">
      <c r="C495">
        <f t="shared" si="7"/>
        <v>0.49399999999999999</v>
      </c>
      <c r="D495">
        <v>494</v>
      </c>
      <c r="E495">
        <v>1.9689824586135993</v>
      </c>
      <c r="F495">
        <v>1.9946163733421909</v>
      </c>
      <c r="G495">
        <v>2.0024519517544457</v>
      </c>
      <c r="H495">
        <v>2.0146745026582606</v>
      </c>
      <c r="J495">
        <v>0.99834126731575001</v>
      </c>
      <c r="K495">
        <v>0.99901453521903205</v>
      </c>
      <c r="L495">
        <v>0.99421267137845004</v>
      </c>
      <c r="N495">
        <v>0.72797938196819767</v>
      </c>
      <c r="O495">
        <v>0.94777293434920895</v>
      </c>
      <c r="P495">
        <v>0.72246995212872001</v>
      </c>
      <c r="R495">
        <v>0.75192482771927416</v>
      </c>
      <c r="S495">
        <v>0.87710499200254699</v>
      </c>
      <c r="T495">
        <v>0.60276976264800497</v>
      </c>
      <c r="V495">
        <v>0.77446567003323508</v>
      </c>
      <c r="W495">
        <v>0.75479390877291397</v>
      </c>
      <c r="X495">
        <v>0.53325134166436305</v>
      </c>
    </row>
    <row r="496" spans="3:24" x14ac:dyDescent="0.2">
      <c r="C496">
        <f t="shared" si="7"/>
        <v>0.495</v>
      </c>
      <c r="D496">
        <v>495</v>
      </c>
      <c r="E496">
        <v>1.9689824586135993</v>
      </c>
      <c r="F496">
        <v>1.9946174590529295</v>
      </c>
      <c r="G496">
        <v>2.0024521025047628</v>
      </c>
      <c r="H496">
        <v>2.0146808544890171</v>
      </c>
      <c r="J496">
        <v>0.99834126731575001</v>
      </c>
      <c r="K496">
        <v>0.99901453521903205</v>
      </c>
      <c r="L496">
        <v>0.99421267137845004</v>
      </c>
      <c r="N496">
        <v>0.72800801297210849</v>
      </c>
      <c r="O496">
        <v>0.94777389062883</v>
      </c>
      <c r="P496">
        <v>0.72247031393563499</v>
      </c>
      <c r="R496">
        <v>0.75200539751431261</v>
      </c>
      <c r="S496">
        <v>0.87710629957352704</v>
      </c>
      <c r="T496">
        <v>0.60277285895045696</v>
      </c>
      <c r="V496">
        <v>0.77449978567758704</v>
      </c>
      <c r="W496">
        <v>0.75480109003394802</v>
      </c>
      <c r="X496">
        <v>0.53325797801873998</v>
      </c>
    </row>
    <row r="497" spans="3:24" x14ac:dyDescent="0.2">
      <c r="C497">
        <f t="shared" si="7"/>
        <v>0.496</v>
      </c>
      <c r="D497">
        <v>496</v>
      </c>
      <c r="E497">
        <v>1.9689824586135993</v>
      </c>
      <c r="F497">
        <v>1.9946182359046702</v>
      </c>
      <c r="G497">
        <v>2.0024528631007312</v>
      </c>
      <c r="H497">
        <v>2.0146812598137132</v>
      </c>
      <c r="J497">
        <v>0.99834126731575001</v>
      </c>
      <c r="K497">
        <v>0.99901453521903205</v>
      </c>
      <c r="L497">
        <v>0.99421267137845004</v>
      </c>
      <c r="N497">
        <v>0.72801903169744031</v>
      </c>
      <c r="O497">
        <v>0.94777458981650597</v>
      </c>
      <c r="P497">
        <v>0.72249734408733701</v>
      </c>
      <c r="R497">
        <v>0.75206383083061523</v>
      </c>
      <c r="S497">
        <v>0.87710685719516801</v>
      </c>
      <c r="T497">
        <v>0.60281224680025702</v>
      </c>
      <c r="V497">
        <v>0.77490832027468226</v>
      </c>
      <c r="W497">
        <v>0.75480380997176499</v>
      </c>
      <c r="X497">
        <v>0.53326902232390005</v>
      </c>
    </row>
    <row r="498" spans="3:24" x14ac:dyDescent="0.2">
      <c r="C498">
        <f t="shared" si="7"/>
        <v>0.497</v>
      </c>
      <c r="D498">
        <v>497</v>
      </c>
      <c r="E498">
        <v>1.9689824586135993</v>
      </c>
      <c r="F498">
        <v>1.9946184624932408</v>
      </c>
      <c r="G498">
        <v>2.0024541298596321</v>
      </c>
      <c r="H498">
        <v>2.0146828501552756</v>
      </c>
      <c r="J498">
        <v>0.99834126731575001</v>
      </c>
      <c r="K498">
        <v>0.99901453521903205</v>
      </c>
      <c r="L498">
        <v>0.99421267137845004</v>
      </c>
      <c r="N498">
        <v>0.72803488360363555</v>
      </c>
      <c r="O498">
        <v>0.94777490018087396</v>
      </c>
      <c r="P498">
        <v>0.72249820250167396</v>
      </c>
      <c r="R498">
        <v>0.75211668455633718</v>
      </c>
      <c r="S498">
        <v>0.87710695339112099</v>
      </c>
      <c r="T498">
        <v>0.60284725351657298</v>
      </c>
      <c r="V498">
        <v>0.77501864613932236</v>
      </c>
      <c r="W498">
        <v>0.75480582733567603</v>
      </c>
      <c r="X498">
        <v>0.53327802987528505</v>
      </c>
    </row>
    <row r="499" spans="3:24" x14ac:dyDescent="0.2">
      <c r="C499">
        <f t="shared" si="7"/>
        <v>0.498</v>
      </c>
      <c r="D499">
        <v>498</v>
      </c>
      <c r="E499">
        <v>1.9689824586135993</v>
      </c>
      <c r="F499">
        <v>1.9946187580133476</v>
      </c>
      <c r="G499">
        <v>2.0024556195891301</v>
      </c>
      <c r="H499">
        <v>2.0146843124696918</v>
      </c>
      <c r="J499">
        <v>0.99834126731575001</v>
      </c>
      <c r="K499">
        <v>0.99901453521903205</v>
      </c>
      <c r="L499">
        <v>0.99421267137845004</v>
      </c>
      <c r="N499">
        <v>0.72804114584483248</v>
      </c>
      <c r="O499">
        <v>0.94777603190981397</v>
      </c>
      <c r="P499">
        <v>0.72249969973245598</v>
      </c>
      <c r="R499">
        <v>0.75237777887965895</v>
      </c>
      <c r="S499">
        <v>0.87710746120364702</v>
      </c>
      <c r="T499">
        <v>0.60286918439291204</v>
      </c>
      <c r="V499">
        <v>0.7750450946493721</v>
      </c>
      <c r="W499">
        <v>0.75480921163040904</v>
      </c>
      <c r="X499">
        <v>0.53328137447551305</v>
      </c>
    </row>
    <row r="500" spans="3:24" x14ac:dyDescent="0.2">
      <c r="C500">
        <f t="shared" si="7"/>
        <v>0.499</v>
      </c>
      <c r="D500">
        <v>499</v>
      </c>
      <c r="E500">
        <v>1.9689824586135993</v>
      </c>
      <c r="F500">
        <v>1.9946200728064394</v>
      </c>
      <c r="G500">
        <v>2.0024558551579612</v>
      </c>
      <c r="H500">
        <v>2.0146846735894481</v>
      </c>
      <c r="J500">
        <v>0.99834126731575001</v>
      </c>
      <c r="K500">
        <v>0.99901453521903205</v>
      </c>
      <c r="L500">
        <v>0.99421267137845004</v>
      </c>
      <c r="N500">
        <v>0.72806642155183166</v>
      </c>
      <c r="O500">
        <v>0.94777724954141096</v>
      </c>
      <c r="P500">
        <v>0.72252795305848905</v>
      </c>
      <c r="R500">
        <v>0.75238495463970434</v>
      </c>
      <c r="S500">
        <v>0.87710758370174802</v>
      </c>
      <c r="T500">
        <v>0.60288743472388995</v>
      </c>
      <c r="V500">
        <v>0.77528466216017833</v>
      </c>
      <c r="W500">
        <v>0.75481284027349205</v>
      </c>
      <c r="X500">
        <v>0.53329548144459704</v>
      </c>
    </row>
    <row r="501" spans="3:24" x14ac:dyDescent="0.2">
      <c r="C501">
        <f t="shared" si="7"/>
        <v>0.5</v>
      </c>
      <c r="D501">
        <v>500</v>
      </c>
      <c r="E501">
        <v>1.9689824586135993</v>
      </c>
      <c r="F501">
        <v>1.9946218516388226</v>
      </c>
      <c r="G501">
        <v>2.0024565523642561</v>
      </c>
      <c r="H501">
        <v>2.0146867608024488</v>
      </c>
      <c r="J501">
        <v>0.99834126731575001</v>
      </c>
      <c r="K501">
        <v>0.99901453521903205</v>
      </c>
      <c r="L501">
        <v>0.99421267137845004</v>
      </c>
      <c r="N501">
        <v>0.72820860788101682</v>
      </c>
      <c r="O501">
        <v>0.94777748621934499</v>
      </c>
      <c r="P501">
        <v>0.72254674388098294</v>
      </c>
      <c r="R501">
        <v>0.75258415777401666</v>
      </c>
      <c r="S501">
        <v>0.87710833982184999</v>
      </c>
      <c r="T501">
        <v>0.60289846701969996</v>
      </c>
      <c r="V501">
        <v>0.77530516047417297</v>
      </c>
      <c r="W501">
        <v>0.75482424897296996</v>
      </c>
      <c r="X501">
        <v>0.53331426054040598</v>
      </c>
    </row>
    <row r="502" spans="3:24" x14ac:dyDescent="0.2">
      <c r="C502">
        <f t="shared" si="7"/>
        <v>0.501</v>
      </c>
      <c r="D502">
        <v>501</v>
      </c>
      <c r="E502">
        <v>1.9689824586135993</v>
      </c>
      <c r="F502">
        <v>1.9946221857162147</v>
      </c>
      <c r="G502">
        <v>2.0024567842106635</v>
      </c>
      <c r="H502">
        <v>2.0146872338500978</v>
      </c>
      <c r="J502">
        <v>0.99834126731575001</v>
      </c>
      <c r="K502">
        <v>0.99901453521903205</v>
      </c>
      <c r="L502">
        <v>0.99421267137845004</v>
      </c>
      <c r="N502">
        <v>0.72824888273738964</v>
      </c>
      <c r="O502">
        <v>0.94777854789265703</v>
      </c>
      <c r="P502">
        <v>0.72254967955756799</v>
      </c>
      <c r="R502">
        <v>0.75265838196133361</v>
      </c>
      <c r="S502">
        <v>0.87710949320670495</v>
      </c>
      <c r="T502">
        <v>0.602911781823948</v>
      </c>
      <c r="V502">
        <v>0.77534127669029462</v>
      </c>
      <c r="W502">
        <v>0.75483443660992</v>
      </c>
      <c r="X502">
        <v>0.53334172872339103</v>
      </c>
    </row>
    <row r="503" spans="3:24" x14ac:dyDescent="0.2">
      <c r="C503">
        <f t="shared" si="7"/>
        <v>0.502</v>
      </c>
      <c r="D503">
        <v>502</v>
      </c>
      <c r="E503">
        <v>1.9689824586135993</v>
      </c>
      <c r="F503">
        <v>1.9946226225452321</v>
      </c>
      <c r="G503">
        <v>2.0024575057780951</v>
      </c>
      <c r="H503">
        <v>2.0146894298848097</v>
      </c>
      <c r="J503">
        <v>0.99834126731575001</v>
      </c>
      <c r="K503">
        <v>0.99901453521903205</v>
      </c>
      <c r="L503">
        <v>0.99421267137845004</v>
      </c>
      <c r="N503">
        <v>0.72843191867380874</v>
      </c>
      <c r="O503">
        <v>0.94777979790761302</v>
      </c>
      <c r="P503">
        <v>0.72255709635279397</v>
      </c>
      <c r="R503">
        <v>0.75267478046488556</v>
      </c>
      <c r="S503">
        <v>0.87711249649310696</v>
      </c>
      <c r="T503">
        <v>0.60292077012739098</v>
      </c>
      <c r="V503">
        <v>0.77546499914895806</v>
      </c>
      <c r="W503">
        <v>0.75484312641906504</v>
      </c>
      <c r="X503">
        <v>0.53334909603846903</v>
      </c>
    </row>
    <row r="504" spans="3:24" x14ac:dyDescent="0.2">
      <c r="C504">
        <f t="shared" si="7"/>
        <v>0.503</v>
      </c>
      <c r="D504">
        <v>503</v>
      </c>
      <c r="E504">
        <v>1.9689824586135993</v>
      </c>
      <c r="F504">
        <v>1.994623137285217</v>
      </c>
      <c r="G504">
        <v>2.0024577916384785</v>
      </c>
      <c r="H504">
        <v>2.0146910428465912</v>
      </c>
      <c r="J504">
        <v>0.99834126731575001</v>
      </c>
      <c r="K504">
        <v>0.99901453521903205</v>
      </c>
      <c r="L504">
        <v>0.99421267137845004</v>
      </c>
      <c r="N504">
        <v>0.72852820295416321</v>
      </c>
      <c r="O504">
        <v>0.94778088858175702</v>
      </c>
      <c r="P504">
        <v>0.72258409760362496</v>
      </c>
      <c r="R504">
        <v>0.75283140330323195</v>
      </c>
      <c r="S504">
        <v>0.87711297943409505</v>
      </c>
      <c r="T504">
        <v>0.60294944531037498</v>
      </c>
      <c r="V504">
        <v>0.77559361627132362</v>
      </c>
      <c r="W504">
        <v>0.75484589441941596</v>
      </c>
      <c r="X504">
        <v>0.53335082290802505</v>
      </c>
    </row>
    <row r="505" spans="3:24" x14ac:dyDescent="0.2">
      <c r="C505">
        <f t="shared" si="7"/>
        <v>0.504</v>
      </c>
      <c r="D505">
        <v>504</v>
      </c>
      <c r="E505">
        <v>1.9689824586135993</v>
      </c>
      <c r="F505">
        <v>1.9946250978224154</v>
      </c>
      <c r="G505">
        <v>2.0024580188112053</v>
      </c>
      <c r="H505">
        <v>2.0146918935271141</v>
      </c>
      <c r="J505">
        <v>0.99834126731575001</v>
      </c>
      <c r="K505">
        <v>0.99901453521903205</v>
      </c>
      <c r="L505">
        <v>0.99421267137845004</v>
      </c>
      <c r="N505">
        <v>0.7285900875993625</v>
      </c>
      <c r="O505">
        <v>0.94778294493257798</v>
      </c>
      <c r="P505">
        <v>0.72258801084967095</v>
      </c>
      <c r="R505">
        <v>0.75307820082790677</v>
      </c>
      <c r="S505">
        <v>0.87711427487034599</v>
      </c>
      <c r="T505">
        <v>0.60295976126456996</v>
      </c>
      <c r="V505">
        <v>0.7756019488773207</v>
      </c>
      <c r="W505">
        <v>0.75485214316996196</v>
      </c>
      <c r="X505">
        <v>0.53335480468754304</v>
      </c>
    </row>
    <row r="506" spans="3:24" x14ac:dyDescent="0.2">
      <c r="C506">
        <f t="shared" si="7"/>
        <v>0.505</v>
      </c>
      <c r="D506">
        <v>505</v>
      </c>
      <c r="E506">
        <v>1.9689824586135993</v>
      </c>
      <c r="F506">
        <v>1.9946273823916549</v>
      </c>
      <c r="G506">
        <v>2.0024608162760598</v>
      </c>
      <c r="H506">
        <v>2.014694722166142</v>
      </c>
      <c r="J506">
        <v>0.99834126731575001</v>
      </c>
      <c r="K506">
        <v>0.99901453521903205</v>
      </c>
      <c r="L506">
        <v>0.99421267137845004</v>
      </c>
      <c r="N506">
        <v>0.72862289425430937</v>
      </c>
      <c r="O506">
        <v>0.94778410756884601</v>
      </c>
      <c r="P506">
        <v>0.72260810900139005</v>
      </c>
      <c r="R506">
        <v>0.75313126073617054</v>
      </c>
      <c r="S506">
        <v>0.87711557327073897</v>
      </c>
      <c r="T506">
        <v>0.60296609360076803</v>
      </c>
      <c r="V506">
        <v>0.77563626647764017</v>
      </c>
      <c r="W506">
        <v>0.75485370030404797</v>
      </c>
      <c r="X506">
        <v>0.53336939136855699</v>
      </c>
    </row>
    <row r="507" spans="3:24" x14ac:dyDescent="0.2">
      <c r="C507">
        <f t="shared" si="7"/>
        <v>0.50600000000000001</v>
      </c>
      <c r="D507">
        <v>506</v>
      </c>
      <c r="E507">
        <v>1.9689824586135993</v>
      </c>
      <c r="F507">
        <v>1.9946273894205655</v>
      </c>
      <c r="G507">
        <v>2.0024609257648076</v>
      </c>
      <c r="H507">
        <v>2.0146997249025067</v>
      </c>
      <c r="J507">
        <v>0.99834126731575001</v>
      </c>
      <c r="K507">
        <v>0.99901453521903205</v>
      </c>
      <c r="L507">
        <v>0.99421267137845004</v>
      </c>
      <c r="N507">
        <v>0.7286297041190799</v>
      </c>
      <c r="O507">
        <v>0.94778412310712301</v>
      </c>
      <c r="P507">
        <v>0.72260984643410398</v>
      </c>
      <c r="R507">
        <v>0.75315739481243982</v>
      </c>
      <c r="S507">
        <v>0.87711749185486498</v>
      </c>
      <c r="T507">
        <v>0.60300596396781703</v>
      </c>
      <c r="V507">
        <v>0.7756495926861513</v>
      </c>
      <c r="W507">
        <v>0.75485809086116695</v>
      </c>
      <c r="X507">
        <v>0.53338259510130404</v>
      </c>
    </row>
    <row r="508" spans="3:24" x14ac:dyDescent="0.2">
      <c r="C508">
        <f t="shared" si="7"/>
        <v>0.50700000000000001</v>
      </c>
      <c r="D508">
        <v>507</v>
      </c>
      <c r="E508">
        <v>1.9689824586135993</v>
      </c>
      <c r="F508">
        <v>1.9946278689240629</v>
      </c>
      <c r="G508">
        <v>2.0024609271326357</v>
      </c>
      <c r="H508">
        <v>2.0147004789038019</v>
      </c>
      <c r="J508">
        <v>0.99834126731575001</v>
      </c>
      <c r="K508">
        <v>0.99901453521903205</v>
      </c>
      <c r="L508">
        <v>0.99421267137845004</v>
      </c>
      <c r="N508">
        <v>0.72871985739824707</v>
      </c>
      <c r="O508">
        <v>0.94778462506406402</v>
      </c>
      <c r="P508">
        <v>0.72261717424890504</v>
      </c>
      <c r="R508">
        <v>0.75318076140576196</v>
      </c>
      <c r="S508">
        <v>0.87711768517927502</v>
      </c>
      <c r="T508">
        <v>0.60302208449466299</v>
      </c>
      <c r="V508">
        <v>0.77566272543456383</v>
      </c>
      <c r="W508">
        <v>0.75485891760828805</v>
      </c>
      <c r="X508">
        <v>0.53338995259824196</v>
      </c>
    </row>
    <row r="509" spans="3:24" x14ac:dyDescent="0.2">
      <c r="C509">
        <f t="shared" si="7"/>
        <v>0.50800000000000001</v>
      </c>
      <c r="D509">
        <v>508</v>
      </c>
      <c r="E509">
        <v>1.9689824586135993</v>
      </c>
      <c r="F509">
        <v>1.9946287813707566</v>
      </c>
      <c r="G509">
        <v>2.0024609291095303</v>
      </c>
      <c r="H509">
        <v>2.014702591526516</v>
      </c>
      <c r="J509">
        <v>0.99834126731575001</v>
      </c>
      <c r="K509">
        <v>0.99901453521903205</v>
      </c>
      <c r="L509">
        <v>0.99421267137845004</v>
      </c>
      <c r="N509">
        <v>0.72873302685992636</v>
      </c>
      <c r="O509">
        <v>0.94778592450440102</v>
      </c>
      <c r="P509">
        <v>0.72263420159783498</v>
      </c>
      <c r="R509">
        <v>0.75323129753375773</v>
      </c>
      <c r="S509">
        <v>0.87711827194465197</v>
      </c>
      <c r="T509">
        <v>0.60304531169129505</v>
      </c>
      <c r="V509">
        <v>0.77573605213383456</v>
      </c>
      <c r="W509">
        <v>0.75486236980157895</v>
      </c>
      <c r="X509">
        <v>0.53340340119755802</v>
      </c>
    </row>
    <row r="510" spans="3:24" x14ac:dyDescent="0.2">
      <c r="C510">
        <f t="shared" si="7"/>
        <v>0.50900000000000001</v>
      </c>
      <c r="D510">
        <v>509</v>
      </c>
      <c r="E510">
        <v>1.9689824586135993</v>
      </c>
      <c r="F510">
        <v>1.9946313560600515</v>
      </c>
      <c r="G510">
        <v>2.0024625147464472</v>
      </c>
      <c r="H510">
        <v>2.0147039773111262</v>
      </c>
      <c r="J510">
        <v>0.99834126731575001</v>
      </c>
      <c r="K510">
        <v>0.99901453521903205</v>
      </c>
      <c r="L510">
        <v>0.99421267137845004</v>
      </c>
      <c r="N510">
        <v>0.72873844249404574</v>
      </c>
      <c r="O510">
        <v>0.94778709464949995</v>
      </c>
      <c r="P510">
        <v>0.72264041518507705</v>
      </c>
      <c r="R510">
        <v>0.75323878851705461</v>
      </c>
      <c r="S510">
        <v>0.87712004955984402</v>
      </c>
      <c r="T510">
        <v>0.60305038678010103</v>
      </c>
      <c r="V510">
        <v>0.77574980214981304</v>
      </c>
      <c r="W510">
        <v>0.75486541407043695</v>
      </c>
      <c r="X510">
        <v>0.53340908116681596</v>
      </c>
    </row>
    <row r="511" spans="3:24" x14ac:dyDescent="0.2">
      <c r="C511">
        <f t="shared" si="7"/>
        <v>0.51</v>
      </c>
      <c r="D511">
        <v>510</v>
      </c>
      <c r="E511">
        <v>1.9689824586135993</v>
      </c>
      <c r="F511">
        <v>1.9946332025606528</v>
      </c>
      <c r="G511">
        <v>2.0024636643163389</v>
      </c>
      <c r="H511">
        <v>2.0147071165288137</v>
      </c>
      <c r="J511">
        <v>0.99834126731575001</v>
      </c>
      <c r="K511">
        <v>0.99901453521903205</v>
      </c>
      <c r="L511">
        <v>0.99421267137845004</v>
      </c>
      <c r="N511">
        <v>0.72881871492787331</v>
      </c>
      <c r="O511">
        <v>0.94778822610156199</v>
      </c>
      <c r="P511">
        <v>0.72267770720600699</v>
      </c>
      <c r="R511">
        <v>0.75324369654424983</v>
      </c>
      <c r="S511">
        <v>0.87712019887765302</v>
      </c>
      <c r="T511">
        <v>0.60307384224309801</v>
      </c>
      <c r="V511">
        <v>0.775753434785309</v>
      </c>
      <c r="W511">
        <v>0.75487078400693797</v>
      </c>
      <c r="X511">
        <v>0.53341581856391596</v>
      </c>
    </row>
    <row r="512" spans="3:24" x14ac:dyDescent="0.2">
      <c r="C512">
        <f t="shared" si="7"/>
        <v>0.51100000000000001</v>
      </c>
      <c r="D512">
        <v>511</v>
      </c>
      <c r="E512">
        <v>1.9689824586135993</v>
      </c>
      <c r="F512">
        <v>1.9946354702261599</v>
      </c>
      <c r="G512">
        <v>2.002466064175402</v>
      </c>
      <c r="H512">
        <v>2.0147077595815768</v>
      </c>
      <c r="J512">
        <v>0.99834126731575001</v>
      </c>
      <c r="K512">
        <v>0.99901453521903205</v>
      </c>
      <c r="L512">
        <v>0.99421267137845004</v>
      </c>
      <c r="N512">
        <v>0.72891988476417446</v>
      </c>
      <c r="O512">
        <v>0.94778846267170902</v>
      </c>
      <c r="P512">
        <v>0.72268158420369899</v>
      </c>
      <c r="R512">
        <v>0.753318791017484</v>
      </c>
      <c r="S512">
        <v>0.87712143754024396</v>
      </c>
      <c r="T512">
        <v>0.60308458326862402</v>
      </c>
      <c r="V512">
        <v>0.77589217693281021</v>
      </c>
      <c r="W512">
        <v>0.75487542666540597</v>
      </c>
      <c r="X512">
        <v>0.53342780753998498</v>
      </c>
    </row>
    <row r="513" spans="3:24" x14ac:dyDescent="0.2">
      <c r="C513">
        <f t="shared" si="7"/>
        <v>0.51200000000000001</v>
      </c>
      <c r="D513">
        <v>512</v>
      </c>
      <c r="E513">
        <v>1.9689824586135993</v>
      </c>
      <c r="F513">
        <v>1.9946358273372242</v>
      </c>
      <c r="G513">
        <v>2.0024665856431727</v>
      </c>
      <c r="H513">
        <v>2.0147087503715566</v>
      </c>
      <c r="J513">
        <v>0.99834126731575001</v>
      </c>
      <c r="K513">
        <v>0.99901453521903205</v>
      </c>
      <c r="L513">
        <v>0.99421267137845004</v>
      </c>
      <c r="N513">
        <v>0.72892990144714442</v>
      </c>
      <c r="O513">
        <v>0.94778902813592703</v>
      </c>
      <c r="P513">
        <v>0.72270153867312203</v>
      </c>
      <c r="R513">
        <v>0.75334013987161808</v>
      </c>
      <c r="S513">
        <v>0.87712217081239297</v>
      </c>
      <c r="T513">
        <v>0.60310622771515299</v>
      </c>
      <c r="V513">
        <v>0.77594008768410272</v>
      </c>
      <c r="W513">
        <v>0.75488360335174098</v>
      </c>
      <c r="X513">
        <v>0.53342999135640701</v>
      </c>
    </row>
    <row r="514" spans="3:24" x14ac:dyDescent="0.2">
      <c r="C514">
        <f t="shared" si="7"/>
        <v>0.51300000000000001</v>
      </c>
      <c r="D514">
        <v>513</v>
      </c>
      <c r="E514">
        <v>1.9689824586135993</v>
      </c>
      <c r="F514">
        <v>1.9946364819369438</v>
      </c>
      <c r="G514">
        <v>2.0024669998130999</v>
      </c>
      <c r="H514">
        <v>2.0147094476741829</v>
      </c>
      <c r="J514">
        <v>0.99834126731575001</v>
      </c>
      <c r="K514">
        <v>0.99901453521903205</v>
      </c>
      <c r="L514">
        <v>0.99421267137845004</v>
      </c>
      <c r="N514">
        <v>0.72893469448500525</v>
      </c>
      <c r="O514">
        <v>0.94778927160293902</v>
      </c>
      <c r="P514">
        <v>0.722707127248854</v>
      </c>
      <c r="R514">
        <v>0.75363574631292662</v>
      </c>
      <c r="S514">
        <v>0.87712645571940895</v>
      </c>
      <c r="T514">
        <v>0.60312123340145896</v>
      </c>
      <c r="V514">
        <v>0.77599031451354528</v>
      </c>
      <c r="W514">
        <v>0.75488526118829702</v>
      </c>
      <c r="X514">
        <v>0.53343049115442098</v>
      </c>
    </row>
    <row r="515" spans="3:24" x14ac:dyDescent="0.2">
      <c r="C515">
        <f t="shared" ref="C515:C578" si="8">D515/1000</f>
        <v>0.51400000000000001</v>
      </c>
      <c r="D515">
        <v>514</v>
      </c>
      <c r="E515">
        <v>1.9689824586135993</v>
      </c>
      <c r="F515">
        <v>1.9946377650815574</v>
      </c>
      <c r="G515">
        <v>2.0024697140440564</v>
      </c>
      <c r="H515">
        <v>2.0147137893587845</v>
      </c>
      <c r="J515">
        <v>0.99834126731575001</v>
      </c>
      <c r="K515">
        <v>0.99901453521903205</v>
      </c>
      <c r="L515">
        <v>0.99421267137845004</v>
      </c>
      <c r="N515">
        <v>0.7290502159010922</v>
      </c>
      <c r="O515">
        <v>0.947790423915155</v>
      </c>
      <c r="P515">
        <v>0.72276434421671298</v>
      </c>
      <c r="R515">
        <v>0.75370459774854115</v>
      </c>
      <c r="S515">
        <v>0.87712886243000698</v>
      </c>
      <c r="T515">
        <v>0.603127526371945</v>
      </c>
      <c r="V515">
        <v>0.77608804500011497</v>
      </c>
      <c r="W515">
        <v>0.75489623108374204</v>
      </c>
      <c r="X515">
        <v>0.53343311135578397</v>
      </c>
    </row>
    <row r="516" spans="3:24" x14ac:dyDescent="0.2">
      <c r="C516">
        <f t="shared" si="8"/>
        <v>0.51500000000000001</v>
      </c>
      <c r="D516">
        <v>515</v>
      </c>
      <c r="E516">
        <v>1.9689824586135993</v>
      </c>
      <c r="F516">
        <v>1.9946380722272701</v>
      </c>
      <c r="G516">
        <v>2.0024755992618934</v>
      </c>
      <c r="H516">
        <v>2.0147147205692302</v>
      </c>
      <c r="J516">
        <v>0.99834126731575001</v>
      </c>
      <c r="K516">
        <v>0.99901453521903205</v>
      </c>
      <c r="L516">
        <v>0.99421267137845004</v>
      </c>
      <c r="N516">
        <v>0.72921117225583953</v>
      </c>
      <c r="O516">
        <v>0.94779136990362201</v>
      </c>
      <c r="P516">
        <v>0.72276656290492702</v>
      </c>
      <c r="R516">
        <v>0.75372947210751196</v>
      </c>
      <c r="S516">
        <v>0.87712898820590801</v>
      </c>
      <c r="T516">
        <v>0.60314600616283998</v>
      </c>
      <c r="V516">
        <v>0.77610369143448055</v>
      </c>
      <c r="W516">
        <v>0.75489870484643695</v>
      </c>
      <c r="X516">
        <v>0.53344871055952203</v>
      </c>
    </row>
    <row r="517" spans="3:24" x14ac:dyDescent="0.2">
      <c r="C517">
        <f t="shared" si="8"/>
        <v>0.51600000000000001</v>
      </c>
      <c r="D517">
        <v>516</v>
      </c>
      <c r="E517">
        <v>1.9689824586135993</v>
      </c>
      <c r="F517">
        <v>1.9946385584127468</v>
      </c>
      <c r="G517">
        <v>2.0024756395155121</v>
      </c>
      <c r="H517">
        <v>2.0147166331415178</v>
      </c>
      <c r="J517">
        <v>0.99834126731575001</v>
      </c>
      <c r="K517">
        <v>0.99901453521903205</v>
      </c>
      <c r="L517">
        <v>0.99421267137845004</v>
      </c>
      <c r="N517">
        <v>0.72938173501950243</v>
      </c>
      <c r="O517">
        <v>0.94779150731003603</v>
      </c>
      <c r="P517">
        <v>0.72278427503197695</v>
      </c>
      <c r="R517">
        <v>0.75377754747204762</v>
      </c>
      <c r="S517">
        <v>0.87713030951962601</v>
      </c>
      <c r="T517">
        <v>0.60316856946335196</v>
      </c>
      <c r="V517">
        <v>0.77632231259662121</v>
      </c>
      <c r="W517">
        <v>0.75490326755111503</v>
      </c>
      <c r="X517">
        <v>0.53345838433991699</v>
      </c>
    </row>
    <row r="518" spans="3:24" x14ac:dyDescent="0.2">
      <c r="C518">
        <f t="shared" si="8"/>
        <v>0.51700000000000002</v>
      </c>
      <c r="D518">
        <v>517</v>
      </c>
      <c r="E518">
        <v>1.9689824586135993</v>
      </c>
      <c r="F518">
        <v>1.994638701632957</v>
      </c>
      <c r="G518">
        <v>2.0024760332491907</v>
      </c>
      <c r="H518">
        <v>2.014720233140483</v>
      </c>
      <c r="J518">
        <v>0.99834126731575001</v>
      </c>
      <c r="K518">
        <v>0.99901453521903205</v>
      </c>
      <c r="L518">
        <v>0.99421267137845004</v>
      </c>
      <c r="N518">
        <v>0.72957924197658741</v>
      </c>
      <c r="O518">
        <v>0.94779235718365096</v>
      </c>
      <c r="P518">
        <v>0.72278631945092198</v>
      </c>
      <c r="R518">
        <v>0.75384720987713771</v>
      </c>
      <c r="S518">
        <v>0.87713234870781898</v>
      </c>
      <c r="T518">
        <v>0.60317986146322</v>
      </c>
      <c r="V518">
        <v>0.77642061677449292</v>
      </c>
      <c r="W518">
        <v>0.75490493415424098</v>
      </c>
      <c r="X518">
        <v>0.53347472537171203</v>
      </c>
    </row>
    <row r="519" spans="3:24" x14ac:dyDescent="0.2">
      <c r="C519">
        <f t="shared" si="8"/>
        <v>0.51800000000000002</v>
      </c>
      <c r="D519">
        <v>518</v>
      </c>
      <c r="E519">
        <v>1.9689824586135993</v>
      </c>
      <c r="F519">
        <v>1.9946387991836243</v>
      </c>
      <c r="G519">
        <v>2.0024760536605406</v>
      </c>
      <c r="H519">
        <v>2.014720772666736</v>
      </c>
      <c r="J519">
        <v>0.99834126731575001</v>
      </c>
      <c r="K519">
        <v>0.99901453521903205</v>
      </c>
      <c r="L519">
        <v>0.99421267137845004</v>
      </c>
      <c r="N519">
        <v>0.7295794235898645</v>
      </c>
      <c r="O519">
        <v>0.94779273794656205</v>
      </c>
      <c r="P519">
        <v>0.72278692943366196</v>
      </c>
      <c r="R519">
        <v>0.75388921942510256</v>
      </c>
      <c r="S519">
        <v>0.877132594296956</v>
      </c>
      <c r="T519">
        <v>0.60318127601972404</v>
      </c>
      <c r="V519">
        <v>0.77677971244272492</v>
      </c>
      <c r="W519">
        <v>0.75491330005639401</v>
      </c>
      <c r="X519">
        <v>0.53350181262530605</v>
      </c>
    </row>
    <row r="520" spans="3:24" x14ac:dyDescent="0.2">
      <c r="C520">
        <f t="shared" si="8"/>
        <v>0.51900000000000002</v>
      </c>
      <c r="D520">
        <v>519</v>
      </c>
      <c r="E520">
        <v>1.9689824586135993</v>
      </c>
      <c r="F520">
        <v>1.9946397503885742</v>
      </c>
      <c r="G520">
        <v>2.0024763610004306</v>
      </c>
      <c r="H520">
        <v>2.0147225379514881</v>
      </c>
      <c r="J520">
        <v>0.99834126731575001</v>
      </c>
      <c r="K520">
        <v>0.99901453521903205</v>
      </c>
      <c r="L520">
        <v>0.99421267137845004</v>
      </c>
      <c r="N520">
        <v>0.72959578858863994</v>
      </c>
      <c r="O520">
        <v>0.94779322289854095</v>
      </c>
      <c r="P520">
        <v>0.722895862411429</v>
      </c>
      <c r="R520">
        <v>0.75417467201099708</v>
      </c>
      <c r="S520">
        <v>0.87713326303660999</v>
      </c>
      <c r="T520">
        <v>0.60318885893750696</v>
      </c>
      <c r="V520">
        <v>0.77678395418901691</v>
      </c>
      <c r="W520">
        <v>0.75491597215144501</v>
      </c>
      <c r="X520">
        <v>0.53351327404806703</v>
      </c>
    </row>
    <row r="521" spans="3:24" x14ac:dyDescent="0.2">
      <c r="C521">
        <f t="shared" si="8"/>
        <v>0.52</v>
      </c>
      <c r="D521">
        <v>520</v>
      </c>
      <c r="E521">
        <v>1.9689824586135993</v>
      </c>
      <c r="F521">
        <v>1.9946406067632216</v>
      </c>
      <c r="G521">
        <v>2.0024769239348097</v>
      </c>
      <c r="H521">
        <v>2.0147226713133755</v>
      </c>
      <c r="J521">
        <v>0.99834126731575001</v>
      </c>
      <c r="K521">
        <v>0.99901453521903205</v>
      </c>
      <c r="L521">
        <v>0.99421267137845004</v>
      </c>
      <c r="N521">
        <v>0.7295966174237043</v>
      </c>
      <c r="O521">
        <v>0.94779444094021703</v>
      </c>
      <c r="P521">
        <v>0.72291184923518803</v>
      </c>
      <c r="R521">
        <v>0.75422866444912384</v>
      </c>
      <c r="S521">
        <v>0.87713418489353601</v>
      </c>
      <c r="T521">
        <v>0.60319798333978003</v>
      </c>
      <c r="V521">
        <v>0.77683530226900732</v>
      </c>
      <c r="W521">
        <v>0.75492089491252401</v>
      </c>
      <c r="X521">
        <v>0.53352578996104105</v>
      </c>
    </row>
    <row r="522" spans="3:24" x14ac:dyDescent="0.2">
      <c r="C522">
        <f t="shared" si="8"/>
        <v>0.52100000000000002</v>
      </c>
      <c r="D522">
        <v>521</v>
      </c>
      <c r="E522">
        <v>1.9689824586135993</v>
      </c>
      <c r="F522">
        <v>1.9946409233560134</v>
      </c>
      <c r="G522">
        <v>2.0024803117775418</v>
      </c>
      <c r="H522">
        <v>2.0147238777040739</v>
      </c>
      <c r="J522">
        <v>0.99834126731575001</v>
      </c>
      <c r="K522">
        <v>0.99901453521903205</v>
      </c>
      <c r="L522">
        <v>0.99421267137845004</v>
      </c>
      <c r="N522">
        <v>0.72965145092145134</v>
      </c>
      <c r="O522">
        <v>0.94779449426008799</v>
      </c>
      <c r="P522">
        <v>0.72291292911141702</v>
      </c>
      <c r="R522">
        <v>0.75427817915260142</v>
      </c>
      <c r="S522">
        <v>0.87713516066795305</v>
      </c>
      <c r="T522">
        <v>0.60320169497040799</v>
      </c>
      <c r="V522">
        <v>0.7769406223757227</v>
      </c>
      <c r="W522">
        <v>0.75492395491887498</v>
      </c>
      <c r="X522">
        <v>0.53353717741353102</v>
      </c>
    </row>
    <row r="523" spans="3:24" x14ac:dyDescent="0.2">
      <c r="C523">
        <f t="shared" si="8"/>
        <v>0.52200000000000002</v>
      </c>
      <c r="D523">
        <v>522</v>
      </c>
      <c r="E523">
        <v>1.9689824586135993</v>
      </c>
      <c r="F523">
        <v>1.994641251086704</v>
      </c>
      <c r="G523">
        <v>2.0024810661085253</v>
      </c>
      <c r="H523">
        <v>2.0147254320445644</v>
      </c>
      <c r="J523">
        <v>0.99834126731575001</v>
      </c>
      <c r="K523">
        <v>0.99901453521903205</v>
      </c>
      <c r="L523">
        <v>0.99421267137845004</v>
      </c>
      <c r="N523">
        <v>0.72969029723312362</v>
      </c>
      <c r="O523">
        <v>0.94779550297687898</v>
      </c>
      <c r="P523">
        <v>0.72293988540723997</v>
      </c>
      <c r="R523">
        <v>0.75432085019634232</v>
      </c>
      <c r="S523">
        <v>0.877136765971125</v>
      </c>
      <c r="T523">
        <v>0.60324056959518602</v>
      </c>
      <c r="V523">
        <v>0.77699661004401588</v>
      </c>
      <c r="W523">
        <v>0.75493025768037503</v>
      </c>
      <c r="X523">
        <v>0.53355659469795302</v>
      </c>
    </row>
    <row r="524" spans="3:24" x14ac:dyDescent="0.2">
      <c r="C524">
        <f t="shared" si="8"/>
        <v>0.52300000000000002</v>
      </c>
      <c r="D524">
        <v>523</v>
      </c>
      <c r="E524">
        <v>1.9689824586135993</v>
      </c>
      <c r="F524">
        <v>1.9946419755601987</v>
      </c>
      <c r="G524">
        <v>2.0024824087182869</v>
      </c>
      <c r="H524">
        <v>2.0147283047684788</v>
      </c>
      <c r="J524">
        <v>0.99834126731575001</v>
      </c>
      <c r="K524">
        <v>0.99901453521903205</v>
      </c>
      <c r="L524">
        <v>0.99421267137845004</v>
      </c>
      <c r="N524">
        <v>0.72982047206928691</v>
      </c>
      <c r="O524">
        <v>0.94779641571053197</v>
      </c>
      <c r="P524">
        <v>0.72295586185179095</v>
      </c>
      <c r="R524">
        <v>0.7543643869138047</v>
      </c>
      <c r="S524">
        <v>0.87713893505211604</v>
      </c>
      <c r="T524">
        <v>0.60328929905311202</v>
      </c>
      <c r="V524">
        <v>0.77702591684523392</v>
      </c>
      <c r="W524">
        <v>0.75493270928140599</v>
      </c>
      <c r="X524">
        <v>0.53360635864484995</v>
      </c>
    </row>
    <row r="525" spans="3:24" x14ac:dyDescent="0.2">
      <c r="C525">
        <f t="shared" si="8"/>
        <v>0.52400000000000002</v>
      </c>
      <c r="D525">
        <v>524</v>
      </c>
      <c r="E525">
        <v>1.9689824586135993</v>
      </c>
      <c r="F525">
        <v>1.9946424876886202</v>
      </c>
      <c r="G525">
        <v>2.0024841811237071</v>
      </c>
      <c r="H525">
        <v>2.0147300883526755</v>
      </c>
      <c r="J525">
        <v>0.99834126731575001</v>
      </c>
      <c r="K525">
        <v>0.99901453521903205</v>
      </c>
      <c r="L525">
        <v>0.99421267137845004</v>
      </c>
      <c r="N525">
        <v>0.72986107963014701</v>
      </c>
      <c r="O525">
        <v>0.947796825970043</v>
      </c>
      <c r="P525">
        <v>0.722989077578155</v>
      </c>
      <c r="R525">
        <v>0.75439577052632811</v>
      </c>
      <c r="S525">
        <v>0.87713947317361296</v>
      </c>
      <c r="T525">
        <v>0.60328992747549504</v>
      </c>
      <c r="V525">
        <v>0.77706243448274193</v>
      </c>
      <c r="W525">
        <v>0.75493593806070503</v>
      </c>
      <c r="X525">
        <v>0.53362213055920305</v>
      </c>
    </row>
    <row r="526" spans="3:24" x14ac:dyDescent="0.2">
      <c r="C526">
        <f t="shared" si="8"/>
        <v>0.52500000000000002</v>
      </c>
      <c r="D526">
        <v>525</v>
      </c>
      <c r="E526">
        <v>1.9689824586135993</v>
      </c>
      <c r="F526">
        <v>1.9946435802917977</v>
      </c>
      <c r="G526">
        <v>2.0024846525024347</v>
      </c>
      <c r="H526">
        <v>2.0147357171711691</v>
      </c>
      <c r="J526">
        <v>0.99834126731575001</v>
      </c>
      <c r="K526">
        <v>0.99901453521903205</v>
      </c>
      <c r="L526">
        <v>0.99421267137845004</v>
      </c>
      <c r="N526">
        <v>0.72993980396873281</v>
      </c>
      <c r="O526">
        <v>0.94779687186165495</v>
      </c>
      <c r="P526">
        <v>0.72302225762260697</v>
      </c>
      <c r="R526">
        <v>0.75448473023131646</v>
      </c>
      <c r="S526">
        <v>0.87714032776468098</v>
      </c>
      <c r="T526">
        <v>0.60329231229121505</v>
      </c>
      <c r="V526">
        <v>0.77709390859791738</v>
      </c>
      <c r="W526">
        <v>0.75493774318725704</v>
      </c>
      <c r="X526">
        <v>0.53362407379752197</v>
      </c>
    </row>
    <row r="527" spans="3:24" x14ac:dyDescent="0.2">
      <c r="C527">
        <f t="shared" si="8"/>
        <v>0.52600000000000002</v>
      </c>
      <c r="D527">
        <v>526</v>
      </c>
      <c r="E527">
        <v>1.9689824586135993</v>
      </c>
      <c r="F527">
        <v>1.9946438421032224</v>
      </c>
      <c r="G527">
        <v>2.0024853851984785</v>
      </c>
      <c r="H527">
        <v>2.014739961135227</v>
      </c>
      <c r="J527">
        <v>0.99834126731575001</v>
      </c>
      <c r="K527">
        <v>0.99901453521903205</v>
      </c>
      <c r="L527">
        <v>0.99421267137845004</v>
      </c>
      <c r="N527">
        <v>0.73015348270153357</v>
      </c>
      <c r="O527">
        <v>0.94779689077571505</v>
      </c>
      <c r="P527">
        <v>0.72302651579010302</v>
      </c>
      <c r="R527">
        <v>0.7546798134114886</v>
      </c>
      <c r="S527">
        <v>0.877141302133566</v>
      </c>
      <c r="T527">
        <v>0.60331597537721204</v>
      </c>
      <c r="V527">
        <v>0.77713638921369976</v>
      </c>
      <c r="W527">
        <v>0.75494487608437699</v>
      </c>
      <c r="X527">
        <v>0.533667657848924</v>
      </c>
    </row>
    <row r="528" spans="3:24" x14ac:dyDescent="0.2">
      <c r="C528">
        <f t="shared" si="8"/>
        <v>0.52700000000000002</v>
      </c>
      <c r="D528">
        <v>527</v>
      </c>
      <c r="E528">
        <v>1.9689824586135993</v>
      </c>
      <c r="F528">
        <v>1.9946438456191951</v>
      </c>
      <c r="G528">
        <v>2.0024887513788365</v>
      </c>
      <c r="H528">
        <v>2.0147401433404175</v>
      </c>
      <c r="J528">
        <v>0.99834126731575001</v>
      </c>
      <c r="K528">
        <v>0.99901453521903205</v>
      </c>
      <c r="L528">
        <v>0.99421267137845004</v>
      </c>
      <c r="N528">
        <v>0.73023439604152174</v>
      </c>
      <c r="O528">
        <v>0.94779830548611799</v>
      </c>
      <c r="P528">
        <v>0.72302670020152005</v>
      </c>
      <c r="R528">
        <v>0.75470310749643255</v>
      </c>
      <c r="S528">
        <v>0.87714243575520501</v>
      </c>
      <c r="T528">
        <v>0.60333046056508299</v>
      </c>
      <c r="V528">
        <v>0.77714004813850668</v>
      </c>
      <c r="W528">
        <v>0.75494602457557902</v>
      </c>
      <c r="X528">
        <v>0.53367429878059103</v>
      </c>
    </row>
    <row r="529" spans="3:24" x14ac:dyDescent="0.2">
      <c r="C529">
        <f t="shared" si="8"/>
        <v>0.52800000000000002</v>
      </c>
      <c r="D529">
        <v>528</v>
      </c>
      <c r="E529">
        <v>1.9689824586135993</v>
      </c>
      <c r="F529">
        <v>1.9946440620564736</v>
      </c>
      <c r="G529">
        <v>2.0024890331552436</v>
      </c>
      <c r="H529">
        <v>2.0147401573690771</v>
      </c>
      <c r="J529">
        <v>0.99834126731575001</v>
      </c>
      <c r="K529">
        <v>0.99901453521903205</v>
      </c>
      <c r="L529">
        <v>0.99421267137845004</v>
      </c>
      <c r="N529">
        <v>0.73025219058035273</v>
      </c>
      <c r="O529">
        <v>0.94779830786486496</v>
      </c>
      <c r="P529">
        <v>0.72302703139833702</v>
      </c>
      <c r="R529">
        <v>0.75487109928769192</v>
      </c>
      <c r="S529">
        <v>0.87714535260132998</v>
      </c>
      <c r="T529">
        <v>0.60335249345378505</v>
      </c>
      <c r="V529">
        <v>0.77721718349341329</v>
      </c>
      <c r="W529">
        <v>0.75495581872995998</v>
      </c>
      <c r="X529">
        <v>0.53370508674202</v>
      </c>
    </row>
    <row r="530" spans="3:24" x14ac:dyDescent="0.2">
      <c r="C530">
        <f t="shared" si="8"/>
        <v>0.52900000000000003</v>
      </c>
      <c r="D530">
        <v>529</v>
      </c>
      <c r="E530">
        <v>1.9689824586135993</v>
      </c>
      <c r="F530">
        <v>1.9946453686395771</v>
      </c>
      <c r="G530">
        <v>2.0024899519816195</v>
      </c>
      <c r="H530">
        <v>2.0147419485557863</v>
      </c>
      <c r="J530">
        <v>0.99834126731575001</v>
      </c>
      <c r="K530">
        <v>0.99901453521903205</v>
      </c>
      <c r="L530">
        <v>0.99421267137845004</v>
      </c>
      <c r="N530">
        <v>0.73028057290590975</v>
      </c>
      <c r="O530">
        <v>0.94779859896792795</v>
      </c>
      <c r="P530">
        <v>0.72303789511387495</v>
      </c>
      <c r="R530">
        <v>0.75488658781492568</v>
      </c>
      <c r="S530">
        <v>0.87714668869996704</v>
      </c>
      <c r="T530">
        <v>0.60336104920855005</v>
      </c>
      <c r="V530">
        <v>0.77750544869264615</v>
      </c>
      <c r="W530">
        <v>0.75495876060086498</v>
      </c>
      <c r="X530">
        <v>0.53372050385775804</v>
      </c>
    </row>
    <row r="531" spans="3:24" x14ac:dyDescent="0.2">
      <c r="C531">
        <f t="shared" si="8"/>
        <v>0.53</v>
      </c>
      <c r="D531">
        <v>530</v>
      </c>
      <c r="E531">
        <v>1.9689824586135993</v>
      </c>
      <c r="F531">
        <v>1.9946455794750257</v>
      </c>
      <c r="G531">
        <v>2.0024899596336123</v>
      </c>
      <c r="H531">
        <v>2.0147451335568354</v>
      </c>
      <c r="J531">
        <v>0.99834126731575001</v>
      </c>
      <c r="K531">
        <v>0.99901453521903205</v>
      </c>
      <c r="L531">
        <v>0.99421267137845004</v>
      </c>
      <c r="N531">
        <v>0.73032822653672114</v>
      </c>
      <c r="O531">
        <v>0.94779902010613604</v>
      </c>
      <c r="P531">
        <v>0.72304852735297398</v>
      </c>
      <c r="R531">
        <v>0.75496595503737618</v>
      </c>
      <c r="S531">
        <v>0.87714703768969404</v>
      </c>
      <c r="T531">
        <v>0.603383310050425</v>
      </c>
      <c r="V531">
        <v>0.77752934451803957</v>
      </c>
      <c r="W531">
        <v>0.75495876458613898</v>
      </c>
      <c r="X531">
        <v>0.53372624433624305</v>
      </c>
    </row>
    <row r="532" spans="3:24" x14ac:dyDescent="0.2">
      <c r="C532">
        <f t="shared" si="8"/>
        <v>0.53100000000000003</v>
      </c>
      <c r="D532">
        <v>531</v>
      </c>
      <c r="E532">
        <v>1.9689824586135993</v>
      </c>
      <c r="F532">
        <v>1.994645870821822</v>
      </c>
      <c r="G532">
        <v>2.0024908697727164</v>
      </c>
      <c r="H532">
        <v>2.0147465237231938</v>
      </c>
      <c r="J532">
        <v>0.99834126731575001</v>
      </c>
      <c r="K532">
        <v>0.99901453521903205</v>
      </c>
      <c r="L532">
        <v>0.99421267137845004</v>
      </c>
      <c r="N532">
        <v>0.73035851995968259</v>
      </c>
      <c r="O532">
        <v>0.94780016746266893</v>
      </c>
      <c r="P532">
        <v>0.723068453953297</v>
      </c>
      <c r="R532">
        <v>0.75497114468174131</v>
      </c>
      <c r="S532">
        <v>0.87714982815341802</v>
      </c>
      <c r="T532">
        <v>0.60338825505441995</v>
      </c>
      <c r="V532">
        <v>0.77754324414412024</v>
      </c>
      <c r="W532">
        <v>0.75496683222691596</v>
      </c>
      <c r="X532">
        <v>0.53373373451456096</v>
      </c>
    </row>
    <row r="533" spans="3:24" x14ac:dyDescent="0.2">
      <c r="C533">
        <f t="shared" si="8"/>
        <v>0.53200000000000003</v>
      </c>
      <c r="D533">
        <v>532</v>
      </c>
      <c r="E533">
        <v>1.9689824586135993</v>
      </c>
      <c r="F533">
        <v>1.9946458990206024</v>
      </c>
      <c r="G533">
        <v>2.0024937367190145</v>
      </c>
      <c r="H533">
        <v>2.0147470500552127</v>
      </c>
      <c r="J533">
        <v>0.99834126731575001</v>
      </c>
      <c r="K533">
        <v>0.99901453521903205</v>
      </c>
      <c r="L533">
        <v>0.99421267137845004</v>
      </c>
      <c r="N533">
        <v>0.73038302785684084</v>
      </c>
      <c r="O533">
        <v>0.94780075130573804</v>
      </c>
      <c r="P533">
        <v>0.72307065016196104</v>
      </c>
      <c r="R533">
        <v>0.75512276964506309</v>
      </c>
      <c r="S533">
        <v>0.87715023309432605</v>
      </c>
      <c r="T533">
        <v>0.60339122997160299</v>
      </c>
      <c r="V533">
        <v>0.77757982996040553</v>
      </c>
      <c r="W533">
        <v>0.75496942922431298</v>
      </c>
      <c r="X533">
        <v>0.533742957941582</v>
      </c>
    </row>
    <row r="534" spans="3:24" x14ac:dyDescent="0.2">
      <c r="C534">
        <f t="shared" si="8"/>
        <v>0.53300000000000003</v>
      </c>
      <c r="D534">
        <v>533</v>
      </c>
      <c r="E534">
        <v>1.9689824586135993</v>
      </c>
      <c r="F534">
        <v>1.9946462407484238</v>
      </c>
      <c r="G534">
        <v>2.0024938792578677</v>
      </c>
      <c r="H534">
        <v>2.014747671874578</v>
      </c>
      <c r="J534">
        <v>0.99834126731575001</v>
      </c>
      <c r="K534">
        <v>0.99901453521903205</v>
      </c>
      <c r="L534">
        <v>0.99421267137845004</v>
      </c>
      <c r="N534">
        <v>0.730421845108849</v>
      </c>
      <c r="O534">
        <v>0.94780078570021398</v>
      </c>
      <c r="P534">
        <v>0.72308293709552096</v>
      </c>
      <c r="R534">
        <v>0.75524865742002156</v>
      </c>
      <c r="S534">
        <v>0.87715085439183904</v>
      </c>
      <c r="T534">
        <v>0.60344617016555502</v>
      </c>
      <c r="V534">
        <v>0.77780447002202158</v>
      </c>
      <c r="W534">
        <v>0.754971702571687</v>
      </c>
      <c r="X534">
        <v>0.53374430435375597</v>
      </c>
    </row>
    <row r="535" spans="3:24" x14ac:dyDescent="0.2">
      <c r="C535">
        <f t="shared" si="8"/>
        <v>0.53400000000000003</v>
      </c>
      <c r="D535">
        <v>534</v>
      </c>
      <c r="E535">
        <v>1.9689824586135993</v>
      </c>
      <c r="F535">
        <v>1.9946471668986683</v>
      </c>
      <c r="G535">
        <v>2.0024972679777142</v>
      </c>
      <c r="H535">
        <v>2.0147497546405866</v>
      </c>
      <c r="J535">
        <v>0.99834126731575001</v>
      </c>
      <c r="K535">
        <v>0.99901453521903205</v>
      </c>
      <c r="L535">
        <v>0.99421267137845004</v>
      </c>
      <c r="N535">
        <v>0.7305103325681207</v>
      </c>
      <c r="O535">
        <v>0.947801491085281</v>
      </c>
      <c r="P535">
        <v>0.72308857214562705</v>
      </c>
      <c r="R535">
        <v>0.75527166069831486</v>
      </c>
      <c r="S535">
        <v>0.87715271679165796</v>
      </c>
      <c r="T535">
        <v>0.60348212283818603</v>
      </c>
      <c r="V535">
        <v>0.77788962032078579</v>
      </c>
      <c r="W535">
        <v>0.75497406134907497</v>
      </c>
      <c r="X535">
        <v>0.53374528784972897</v>
      </c>
    </row>
    <row r="536" spans="3:24" x14ac:dyDescent="0.2">
      <c r="C536">
        <f t="shared" si="8"/>
        <v>0.53500000000000003</v>
      </c>
      <c r="D536">
        <v>535</v>
      </c>
      <c r="E536">
        <v>1.9689824586135993</v>
      </c>
      <c r="F536">
        <v>1.9946476820706731</v>
      </c>
      <c r="G536">
        <v>2.0024996371999761</v>
      </c>
      <c r="H536">
        <v>2.0147507119337082</v>
      </c>
      <c r="J536">
        <v>0.99834126731575001</v>
      </c>
      <c r="K536">
        <v>0.99901453521903205</v>
      </c>
      <c r="L536">
        <v>0.99421267137845004</v>
      </c>
      <c r="N536">
        <v>0.73053629935403264</v>
      </c>
      <c r="O536">
        <v>0.94780151192128104</v>
      </c>
      <c r="P536">
        <v>0.72309220471318503</v>
      </c>
      <c r="R536">
        <v>0.75547300929506689</v>
      </c>
      <c r="S536">
        <v>0.87715696633253504</v>
      </c>
      <c r="T536">
        <v>0.60352557055201705</v>
      </c>
      <c r="V536">
        <v>0.77808943306668843</v>
      </c>
      <c r="W536">
        <v>0.75497626590825795</v>
      </c>
      <c r="X536">
        <v>0.53376461966105204</v>
      </c>
    </row>
    <row r="537" spans="3:24" x14ac:dyDescent="0.2">
      <c r="C537">
        <f t="shared" si="8"/>
        <v>0.53600000000000003</v>
      </c>
      <c r="D537">
        <v>536</v>
      </c>
      <c r="E537">
        <v>1.9689824586135993</v>
      </c>
      <c r="F537">
        <v>1.9946492455630764</v>
      </c>
      <c r="G537">
        <v>2.0025007735686837</v>
      </c>
      <c r="H537">
        <v>2.0147510209453481</v>
      </c>
      <c r="J537">
        <v>0.99834126731575001</v>
      </c>
      <c r="K537">
        <v>0.99901453521903205</v>
      </c>
      <c r="L537">
        <v>0.99421267137845004</v>
      </c>
      <c r="N537">
        <v>0.73058789393690859</v>
      </c>
      <c r="O537">
        <v>0.94780396652332899</v>
      </c>
      <c r="P537">
        <v>0.72309796187085196</v>
      </c>
      <c r="R537">
        <v>0.75556722858220082</v>
      </c>
      <c r="S537">
        <v>0.87715946025161995</v>
      </c>
      <c r="T537">
        <v>0.603557872162924</v>
      </c>
      <c r="V537">
        <v>0.77810829381469859</v>
      </c>
      <c r="W537">
        <v>0.75498279530021195</v>
      </c>
      <c r="X537">
        <v>0.53377465701166904</v>
      </c>
    </row>
    <row r="538" spans="3:24" x14ac:dyDescent="0.2">
      <c r="C538">
        <f t="shared" si="8"/>
        <v>0.53700000000000003</v>
      </c>
      <c r="D538">
        <v>537</v>
      </c>
      <c r="E538">
        <v>1.9689824586135993</v>
      </c>
      <c r="F538">
        <v>1.9946500637590543</v>
      </c>
      <c r="G538">
        <v>2.0025024290847027</v>
      </c>
      <c r="H538">
        <v>2.0147605815949161</v>
      </c>
      <c r="J538">
        <v>0.99834126731575001</v>
      </c>
      <c r="K538">
        <v>0.99901453521903205</v>
      </c>
      <c r="L538">
        <v>0.99421267137845004</v>
      </c>
      <c r="N538">
        <v>0.73059668927292931</v>
      </c>
      <c r="O538">
        <v>0.94780472119662396</v>
      </c>
      <c r="P538">
        <v>0.72312898161221795</v>
      </c>
      <c r="R538">
        <v>0.75571602097243995</v>
      </c>
      <c r="S538">
        <v>0.87715963169977795</v>
      </c>
      <c r="T538">
        <v>0.60357291120684198</v>
      </c>
      <c r="V538">
        <v>0.77819511054713375</v>
      </c>
      <c r="W538">
        <v>0.75498781659869996</v>
      </c>
      <c r="X538">
        <v>0.53377603044889899</v>
      </c>
    </row>
    <row r="539" spans="3:24" x14ac:dyDescent="0.2">
      <c r="C539">
        <f t="shared" si="8"/>
        <v>0.53800000000000003</v>
      </c>
      <c r="D539">
        <v>538</v>
      </c>
      <c r="E539">
        <v>1.9689824586135993</v>
      </c>
      <c r="F539">
        <v>1.9946501954829612</v>
      </c>
      <c r="G539">
        <v>2.0025024312553783</v>
      </c>
      <c r="H539">
        <v>2.0147619361318725</v>
      </c>
      <c r="J539">
        <v>0.99834126731575001</v>
      </c>
      <c r="K539">
        <v>0.99901453521903205</v>
      </c>
      <c r="L539">
        <v>0.99421267137845004</v>
      </c>
      <c r="N539">
        <v>0.73062171927389463</v>
      </c>
      <c r="O539">
        <v>0.94780516513112401</v>
      </c>
      <c r="P539">
        <v>0.72313030427048697</v>
      </c>
      <c r="R539">
        <v>0.75580722875950856</v>
      </c>
      <c r="S539">
        <v>0.87716305948414697</v>
      </c>
      <c r="T539">
        <v>0.60357956918621902</v>
      </c>
      <c r="V539">
        <v>0.778215560325761</v>
      </c>
      <c r="W539">
        <v>0.75498938473112598</v>
      </c>
      <c r="X539">
        <v>0.53379196725046896</v>
      </c>
    </row>
    <row r="540" spans="3:24" x14ac:dyDescent="0.2">
      <c r="C540">
        <f t="shared" si="8"/>
        <v>0.53900000000000003</v>
      </c>
      <c r="D540">
        <v>539</v>
      </c>
      <c r="E540">
        <v>1.9689824586135993</v>
      </c>
      <c r="F540">
        <v>1.9946513451796033</v>
      </c>
      <c r="G540">
        <v>2.0025025756519623</v>
      </c>
      <c r="H540">
        <v>2.0147624922090306</v>
      </c>
      <c r="J540">
        <v>0.99834126731575001</v>
      </c>
      <c r="K540">
        <v>0.99901453521903205</v>
      </c>
      <c r="L540">
        <v>0.99421267137845004</v>
      </c>
      <c r="N540">
        <v>0.73076657740916073</v>
      </c>
      <c r="O540">
        <v>0.947806291533561</v>
      </c>
      <c r="P540">
        <v>0.72315794391363497</v>
      </c>
      <c r="R540">
        <v>0.75606380450941801</v>
      </c>
      <c r="S540">
        <v>0.87716443096689201</v>
      </c>
      <c r="T540">
        <v>0.60361112018523799</v>
      </c>
      <c r="V540">
        <v>0.77830814978531637</v>
      </c>
      <c r="W540">
        <v>0.75499174801804603</v>
      </c>
      <c r="X540">
        <v>0.53379809459268701</v>
      </c>
    </row>
    <row r="541" spans="3:24" x14ac:dyDescent="0.2">
      <c r="C541">
        <f t="shared" si="8"/>
        <v>0.54</v>
      </c>
      <c r="D541">
        <v>540</v>
      </c>
      <c r="E541">
        <v>1.9689824586135993</v>
      </c>
      <c r="F541">
        <v>1.9946517461281954</v>
      </c>
      <c r="G541">
        <v>2.0025026420385559</v>
      </c>
      <c r="H541">
        <v>2.0147633555077329</v>
      </c>
      <c r="J541">
        <v>0.99834126731575001</v>
      </c>
      <c r="K541">
        <v>0.99901453521903205</v>
      </c>
      <c r="L541">
        <v>0.99421267137845004</v>
      </c>
      <c r="N541">
        <v>0.73081374479594607</v>
      </c>
      <c r="O541">
        <v>0.94780675017633398</v>
      </c>
      <c r="P541">
        <v>0.72315905994279495</v>
      </c>
      <c r="R541">
        <v>0.75613637474944462</v>
      </c>
      <c r="S541">
        <v>0.87716788619328701</v>
      </c>
      <c r="T541">
        <v>0.60363642245186999</v>
      </c>
      <c r="V541">
        <v>0.77840538162346407</v>
      </c>
      <c r="W541">
        <v>0.75500439722277701</v>
      </c>
      <c r="X541">
        <v>0.53380767297954701</v>
      </c>
    </row>
    <row r="542" spans="3:24" x14ac:dyDescent="0.2">
      <c r="C542">
        <f t="shared" si="8"/>
        <v>0.54100000000000004</v>
      </c>
      <c r="D542">
        <v>541</v>
      </c>
      <c r="E542">
        <v>1.9689824586135993</v>
      </c>
      <c r="F542">
        <v>1.9946527453516296</v>
      </c>
      <c r="G542">
        <v>2.0025032188256766</v>
      </c>
      <c r="H542">
        <v>2.0147642000829968</v>
      </c>
      <c r="J542">
        <v>0.99834126731575001</v>
      </c>
      <c r="K542">
        <v>0.99901453521903205</v>
      </c>
      <c r="L542">
        <v>0.99421267137845004</v>
      </c>
      <c r="N542">
        <v>0.73101835548919381</v>
      </c>
      <c r="O542">
        <v>0.94780703903131502</v>
      </c>
      <c r="P542">
        <v>0.72319065960304896</v>
      </c>
      <c r="R542">
        <v>0.75618618640087187</v>
      </c>
      <c r="S542">
        <v>0.87716845128646803</v>
      </c>
      <c r="T542">
        <v>0.60363798217443998</v>
      </c>
      <c r="V542">
        <v>0.77843267849423647</v>
      </c>
      <c r="W542">
        <v>0.75500701077247101</v>
      </c>
      <c r="X542">
        <v>0.53381727630935805</v>
      </c>
    </row>
    <row r="543" spans="3:24" x14ac:dyDescent="0.2">
      <c r="C543">
        <f t="shared" si="8"/>
        <v>0.54200000000000004</v>
      </c>
      <c r="D543">
        <v>542</v>
      </c>
      <c r="E543">
        <v>1.9689824586135993</v>
      </c>
      <c r="F543">
        <v>1.9946531465902151</v>
      </c>
      <c r="G543">
        <v>2.0025035798329691</v>
      </c>
      <c r="H543">
        <v>2.0147648241064058</v>
      </c>
      <c r="J543">
        <v>0.99834126731575001</v>
      </c>
      <c r="K543">
        <v>0.99901453521903205</v>
      </c>
      <c r="L543">
        <v>0.99421267137845004</v>
      </c>
      <c r="N543">
        <v>0.73110589442302465</v>
      </c>
      <c r="O543">
        <v>0.947807599462409</v>
      </c>
      <c r="P543">
        <v>0.72319721200174003</v>
      </c>
      <c r="R543">
        <v>0.75619236721284688</v>
      </c>
      <c r="S543">
        <v>0.87716877804098603</v>
      </c>
      <c r="T543">
        <v>0.60364430351476395</v>
      </c>
      <c r="V543">
        <v>0.77861919826512715</v>
      </c>
      <c r="W543">
        <v>0.75501351666827998</v>
      </c>
      <c r="X543">
        <v>0.53384724750536505</v>
      </c>
    </row>
    <row r="544" spans="3:24" x14ac:dyDescent="0.2">
      <c r="C544">
        <f t="shared" si="8"/>
        <v>0.54300000000000004</v>
      </c>
      <c r="D544">
        <v>543</v>
      </c>
      <c r="E544">
        <v>1.9689824586135993</v>
      </c>
      <c r="F544">
        <v>1.9946532650701636</v>
      </c>
      <c r="G544">
        <v>2.0025037177195175</v>
      </c>
      <c r="H544">
        <v>2.0147659986117867</v>
      </c>
      <c r="J544">
        <v>0.99834126731575001</v>
      </c>
      <c r="K544">
        <v>0.99901453521903205</v>
      </c>
      <c r="L544">
        <v>0.99421267137845004</v>
      </c>
      <c r="N544">
        <v>0.73112557819543644</v>
      </c>
      <c r="O544">
        <v>0.94780844279995002</v>
      </c>
      <c r="P544">
        <v>0.72321561690066805</v>
      </c>
      <c r="R544">
        <v>0.75623083369575317</v>
      </c>
      <c r="S544">
        <v>0.87716983657071801</v>
      </c>
      <c r="T544">
        <v>0.60364746105852995</v>
      </c>
      <c r="V544">
        <v>0.77862681485975327</v>
      </c>
      <c r="W544">
        <v>0.75501943589067599</v>
      </c>
      <c r="X544">
        <v>0.53384739405749504</v>
      </c>
    </row>
    <row r="545" spans="3:24" x14ac:dyDescent="0.2">
      <c r="C545">
        <f t="shared" si="8"/>
        <v>0.54400000000000004</v>
      </c>
      <c r="D545">
        <v>544</v>
      </c>
      <c r="E545">
        <v>1.9689824586135993</v>
      </c>
      <c r="F545">
        <v>1.9946533324906623</v>
      </c>
      <c r="G545">
        <v>2.002505235483889</v>
      </c>
      <c r="H545">
        <v>2.0147724600046089</v>
      </c>
      <c r="J545">
        <v>0.99834126731575001</v>
      </c>
      <c r="K545">
        <v>0.99901453521903205</v>
      </c>
      <c r="L545">
        <v>0.99421267137845004</v>
      </c>
      <c r="N545">
        <v>0.73118608943482499</v>
      </c>
      <c r="O545">
        <v>0.94780872417779005</v>
      </c>
      <c r="P545">
        <v>0.72322798353346796</v>
      </c>
      <c r="R545">
        <v>0.75624648878367462</v>
      </c>
      <c r="S545">
        <v>0.87717337172203802</v>
      </c>
      <c r="T545">
        <v>0.60365007967140905</v>
      </c>
      <c r="V545">
        <v>0.77871954925209397</v>
      </c>
      <c r="W545">
        <v>0.75502755192130799</v>
      </c>
      <c r="X545">
        <v>0.53385892483877495</v>
      </c>
    </row>
    <row r="546" spans="3:24" x14ac:dyDescent="0.2">
      <c r="C546">
        <f t="shared" si="8"/>
        <v>0.54500000000000004</v>
      </c>
      <c r="D546">
        <v>545</v>
      </c>
      <c r="E546">
        <v>1.9689824586135993</v>
      </c>
      <c r="F546">
        <v>1.9946538287029529</v>
      </c>
      <c r="G546">
        <v>2.0025072259330297</v>
      </c>
      <c r="H546">
        <v>2.0147733596704138</v>
      </c>
      <c r="J546">
        <v>0.99834126731575001</v>
      </c>
      <c r="K546">
        <v>0.99901453521903205</v>
      </c>
      <c r="L546">
        <v>0.99421267137845004</v>
      </c>
      <c r="N546">
        <v>0.73120586636567053</v>
      </c>
      <c r="O546">
        <v>0.94780909640012601</v>
      </c>
      <c r="P546">
        <v>0.72327329559050202</v>
      </c>
      <c r="R546">
        <v>0.75628098442760539</v>
      </c>
      <c r="S546">
        <v>0.87717341801557902</v>
      </c>
      <c r="T546">
        <v>0.60365446456000904</v>
      </c>
      <c r="V546">
        <v>0.77873962681783448</v>
      </c>
      <c r="W546">
        <v>0.75503643350391403</v>
      </c>
      <c r="X546">
        <v>0.53387876778950905</v>
      </c>
    </row>
    <row r="547" spans="3:24" x14ac:dyDescent="0.2">
      <c r="C547">
        <f t="shared" si="8"/>
        <v>0.54600000000000004</v>
      </c>
      <c r="D547">
        <v>546</v>
      </c>
      <c r="E547">
        <v>1.9689824586135993</v>
      </c>
      <c r="F547">
        <v>1.9946550869686632</v>
      </c>
      <c r="G547">
        <v>2.0025080118224459</v>
      </c>
      <c r="H547">
        <v>2.0147761233897166</v>
      </c>
      <c r="J547">
        <v>0.99834126731575001</v>
      </c>
      <c r="K547">
        <v>0.99901453521903205</v>
      </c>
      <c r="L547">
        <v>0.99421267137845004</v>
      </c>
      <c r="N547">
        <v>0.73120995655001886</v>
      </c>
      <c r="O547">
        <v>0.94780956122672699</v>
      </c>
      <c r="P547">
        <v>0.72327485933031699</v>
      </c>
      <c r="R547">
        <v>0.75637393486204763</v>
      </c>
      <c r="S547">
        <v>0.87717363442765794</v>
      </c>
      <c r="T547">
        <v>0.60366500824747105</v>
      </c>
      <c r="V547">
        <v>0.77887074690090696</v>
      </c>
      <c r="W547">
        <v>0.75503843476890697</v>
      </c>
      <c r="X547">
        <v>0.533901866972051</v>
      </c>
    </row>
    <row r="548" spans="3:24" x14ac:dyDescent="0.2">
      <c r="C548">
        <f t="shared" si="8"/>
        <v>0.54700000000000004</v>
      </c>
      <c r="D548">
        <v>547</v>
      </c>
      <c r="E548">
        <v>1.9689824586135993</v>
      </c>
      <c r="F548">
        <v>1.9946551307465468</v>
      </c>
      <c r="G548">
        <v>2.0025092911435975</v>
      </c>
      <c r="H548">
        <v>2.0147771102129832</v>
      </c>
      <c r="J548">
        <v>0.99834126731575001</v>
      </c>
      <c r="K548">
        <v>0.99901453521903205</v>
      </c>
      <c r="L548">
        <v>0.99421267137845004</v>
      </c>
      <c r="N548">
        <v>0.73123131484776582</v>
      </c>
      <c r="O548">
        <v>0.94781009167161501</v>
      </c>
      <c r="P548">
        <v>0.72327599076077698</v>
      </c>
      <c r="R548">
        <v>0.75646535635676981</v>
      </c>
      <c r="S548">
        <v>0.87717475946827395</v>
      </c>
      <c r="T548">
        <v>0.60367173809969099</v>
      </c>
      <c r="V548">
        <v>0.77897907352400042</v>
      </c>
      <c r="W548">
        <v>0.75504968569061404</v>
      </c>
      <c r="X548">
        <v>0.53392462118384298</v>
      </c>
    </row>
    <row r="549" spans="3:24" x14ac:dyDescent="0.2">
      <c r="C549">
        <f t="shared" si="8"/>
        <v>0.54800000000000004</v>
      </c>
      <c r="D549">
        <v>548</v>
      </c>
      <c r="E549">
        <v>1.9689824586135993</v>
      </c>
      <c r="F549">
        <v>1.99465576436063</v>
      </c>
      <c r="G549">
        <v>2.0025104665048374</v>
      </c>
      <c r="H549">
        <v>2.0147773349753471</v>
      </c>
      <c r="J549">
        <v>0.99834126731575001</v>
      </c>
      <c r="K549">
        <v>0.99901453521903205</v>
      </c>
      <c r="L549">
        <v>0.99421267137845004</v>
      </c>
      <c r="N549">
        <v>0.73135551462421722</v>
      </c>
      <c r="O549">
        <v>0.94781019229565799</v>
      </c>
      <c r="P549">
        <v>0.72329486664035503</v>
      </c>
      <c r="R549">
        <v>0.75647088834578868</v>
      </c>
      <c r="S549">
        <v>0.87718468355213497</v>
      </c>
      <c r="T549">
        <v>0.60373083939698002</v>
      </c>
      <c r="V549">
        <v>0.7791321849225421</v>
      </c>
      <c r="W549">
        <v>0.755050545049053</v>
      </c>
      <c r="X549">
        <v>0.53392916068562302</v>
      </c>
    </row>
    <row r="550" spans="3:24" x14ac:dyDescent="0.2">
      <c r="C550">
        <f t="shared" si="8"/>
        <v>0.54900000000000004</v>
      </c>
      <c r="D550">
        <v>549</v>
      </c>
      <c r="E550">
        <v>1.9689824586135993</v>
      </c>
      <c r="F550">
        <v>1.9946573145701987</v>
      </c>
      <c r="G550">
        <v>2.0025107052120377</v>
      </c>
      <c r="H550">
        <v>2.0147778279428401</v>
      </c>
      <c r="J550">
        <v>0.99834126731575001</v>
      </c>
      <c r="K550">
        <v>0.99901453521903205</v>
      </c>
      <c r="L550">
        <v>0.99421267137845004</v>
      </c>
      <c r="N550">
        <v>0.73135914761119325</v>
      </c>
      <c r="O550">
        <v>0.94781029154738805</v>
      </c>
      <c r="P550">
        <v>0.72329533557009895</v>
      </c>
      <c r="R550">
        <v>0.75649705490873409</v>
      </c>
      <c r="S550">
        <v>0.87718730855685001</v>
      </c>
      <c r="T550">
        <v>0.60374681949613496</v>
      </c>
      <c r="V550">
        <v>0.77925597092581922</v>
      </c>
      <c r="W550">
        <v>0.75505148911092101</v>
      </c>
      <c r="X550">
        <v>0.53397199005955598</v>
      </c>
    </row>
    <row r="551" spans="3:24" x14ac:dyDescent="0.2">
      <c r="C551">
        <f t="shared" si="8"/>
        <v>0.55000000000000004</v>
      </c>
      <c r="D551">
        <v>550</v>
      </c>
      <c r="E551">
        <v>1.9689824586135993</v>
      </c>
      <c r="F551">
        <v>1.9946578661670473</v>
      </c>
      <c r="G551">
        <v>2.0025107984791739</v>
      </c>
      <c r="H551">
        <v>2.0147834875731152</v>
      </c>
      <c r="J551">
        <v>0.99834126731575001</v>
      </c>
      <c r="K551">
        <v>0.99901453521903205</v>
      </c>
      <c r="L551">
        <v>0.99421267137845004</v>
      </c>
      <c r="N551">
        <v>0.73153190872848561</v>
      </c>
      <c r="O551">
        <v>0.94781050278286905</v>
      </c>
      <c r="P551">
        <v>0.72330227269522296</v>
      </c>
      <c r="R551">
        <v>0.75679688851257776</v>
      </c>
      <c r="S551">
        <v>0.87718948679478603</v>
      </c>
      <c r="T551">
        <v>0.60376246656506205</v>
      </c>
      <c r="V551">
        <v>0.77928683119898523</v>
      </c>
      <c r="W551">
        <v>0.75505236633749795</v>
      </c>
      <c r="X551">
        <v>0.53397263466632505</v>
      </c>
    </row>
    <row r="552" spans="3:24" x14ac:dyDescent="0.2">
      <c r="C552">
        <f t="shared" si="8"/>
        <v>0.55100000000000005</v>
      </c>
      <c r="D552">
        <v>551</v>
      </c>
      <c r="E552">
        <v>1.9689824586135993</v>
      </c>
      <c r="F552">
        <v>1.9946590368349326</v>
      </c>
      <c r="G552">
        <v>2.0025109054597316</v>
      </c>
      <c r="H552">
        <v>2.0147839412015403</v>
      </c>
      <c r="J552">
        <v>0.99834126731575001</v>
      </c>
      <c r="K552">
        <v>0.99901453521903205</v>
      </c>
      <c r="L552">
        <v>0.99421267137845004</v>
      </c>
      <c r="N552">
        <v>0.73160982150752396</v>
      </c>
      <c r="O552">
        <v>0.94781248919236105</v>
      </c>
      <c r="P552">
        <v>0.72330502630622895</v>
      </c>
      <c r="R552">
        <v>0.75686524213620954</v>
      </c>
      <c r="S552">
        <v>0.87719052924031404</v>
      </c>
      <c r="T552">
        <v>0.60376811706299305</v>
      </c>
      <c r="V552">
        <v>0.77930209250208859</v>
      </c>
      <c r="W552">
        <v>0.75505380301123703</v>
      </c>
      <c r="X552">
        <v>0.53398479958043799</v>
      </c>
    </row>
    <row r="553" spans="3:24" x14ac:dyDescent="0.2">
      <c r="C553">
        <f t="shared" si="8"/>
        <v>0.55200000000000005</v>
      </c>
      <c r="D553">
        <v>552</v>
      </c>
      <c r="E553">
        <v>1.9689824586135993</v>
      </c>
      <c r="F553">
        <v>1.9946602957190065</v>
      </c>
      <c r="G553">
        <v>2.0025118619666942</v>
      </c>
      <c r="H553">
        <v>2.0147866970698844</v>
      </c>
      <c r="J553">
        <v>0.99834126731575001</v>
      </c>
      <c r="K553">
        <v>0.99901453521903205</v>
      </c>
      <c r="L553">
        <v>0.99421267137845004</v>
      </c>
      <c r="N553">
        <v>0.73165789643889012</v>
      </c>
      <c r="O553">
        <v>0.94781265194764297</v>
      </c>
      <c r="P553">
        <v>0.72331181758984298</v>
      </c>
      <c r="R553">
        <v>0.75699236667823044</v>
      </c>
      <c r="S553">
        <v>0.87719209150994104</v>
      </c>
      <c r="T553">
        <v>0.60381121802654603</v>
      </c>
      <c r="V553">
        <v>0.77944660999083126</v>
      </c>
      <c r="W553">
        <v>0.75505993951226402</v>
      </c>
      <c r="X553">
        <v>0.53398939366949105</v>
      </c>
    </row>
    <row r="554" spans="3:24" x14ac:dyDescent="0.2">
      <c r="C554">
        <f t="shared" si="8"/>
        <v>0.55300000000000005</v>
      </c>
      <c r="D554">
        <v>553</v>
      </c>
      <c r="E554">
        <v>1.9689824586135993</v>
      </c>
      <c r="F554">
        <v>1.9946611988189855</v>
      </c>
      <c r="G554">
        <v>2.0025124177440312</v>
      </c>
      <c r="H554">
        <v>2.0147883083167626</v>
      </c>
      <c r="J554">
        <v>0.99834126731575001</v>
      </c>
      <c r="K554">
        <v>0.99901453521903205</v>
      </c>
      <c r="L554">
        <v>0.99421267137845004</v>
      </c>
      <c r="N554">
        <v>0.73166364558654318</v>
      </c>
      <c r="O554">
        <v>0.94781280779926402</v>
      </c>
      <c r="P554">
        <v>0.72332694521573304</v>
      </c>
      <c r="R554">
        <v>0.75700165588893342</v>
      </c>
      <c r="S554">
        <v>0.87719899624703401</v>
      </c>
      <c r="T554">
        <v>0.60382758006863702</v>
      </c>
      <c r="V554">
        <v>0.77958226741326109</v>
      </c>
      <c r="W554">
        <v>0.75506614839249997</v>
      </c>
      <c r="X554">
        <v>0.53399460185633796</v>
      </c>
    </row>
    <row r="555" spans="3:24" x14ac:dyDescent="0.2">
      <c r="C555">
        <f t="shared" si="8"/>
        <v>0.55400000000000005</v>
      </c>
      <c r="D555">
        <v>554</v>
      </c>
      <c r="E555">
        <v>1.9689824586135993</v>
      </c>
      <c r="F555">
        <v>1.9946616381646067</v>
      </c>
      <c r="G555">
        <v>2.0025137109582065</v>
      </c>
      <c r="H555">
        <v>2.0147885241325949</v>
      </c>
      <c r="J555">
        <v>0.99834126731575001</v>
      </c>
      <c r="K555">
        <v>0.99901453521903205</v>
      </c>
      <c r="L555">
        <v>0.99421267137845004</v>
      </c>
      <c r="N555">
        <v>0.73178135564888336</v>
      </c>
      <c r="O555">
        <v>0.947813073458461</v>
      </c>
      <c r="P555">
        <v>0.72332699903320896</v>
      </c>
      <c r="R555">
        <v>0.75702556494586493</v>
      </c>
      <c r="S555">
        <v>0.87720042736683701</v>
      </c>
      <c r="T555">
        <v>0.603830873505799</v>
      </c>
      <c r="V555">
        <v>0.78038740496586667</v>
      </c>
      <c r="W555">
        <v>0.75506839065098197</v>
      </c>
      <c r="X555">
        <v>0.53399864220307103</v>
      </c>
    </row>
    <row r="556" spans="3:24" x14ac:dyDescent="0.2">
      <c r="C556">
        <f t="shared" si="8"/>
        <v>0.55500000000000005</v>
      </c>
      <c r="D556">
        <v>555</v>
      </c>
      <c r="E556">
        <v>1.9689824586135993</v>
      </c>
      <c r="F556">
        <v>1.9946621395661701</v>
      </c>
      <c r="G556">
        <v>2.0025138139168956</v>
      </c>
      <c r="H556">
        <v>2.0147900269694698</v>
      </c>
      <c r="J556">
        <v>0.99834126731575001</v>
      </c>
      <c r="K556">
        <v>0.99901453521903205</v>
      </c>
      <c r="L556">
        <v>0.99421267137845004</v>
      </c>
      <c r="N556">
        <v>0.73183083545006555</v>
      </c>
      <c r="O556">
        <v>0.94781325338492595</v>
      </c>
      <c r="P556">
        <v>0.723334237120138</v>
      </c>
      <c r="R556">
        <v>0.75705131575620233</v>
      </c>
      <c r="S556">
        <v>0.87720122288851299</v>
      </c>
      <c r="T556">
        <v>0.60385696711947001</v>
      </c>
      <c r="V556">
        <v>0.78040253630592438</v>
      </c>
      <c r="W556">
        <v>0.75507532087668505</v>
      </c>
      <c r="X556">
        <v>0.53401956571649001</v>
      </c>
    </row>
    <row r="557" spans="3:24" x14ac:dyDescent="0.2">
      <c r="C557">
        <f t="shared" si="8"/>
        <v>0.55600000000000005</v>
      </c>
      <c r="D557">
        <v>556</v>
      </c>
      <c r="E557">
        <v>1.9689824586135993</v>
      </c>
      <c r="F557">
        <v>1.994665442035447</v>
      </c>
      <c r="G557">
        <v>2.002514864699303</v>
      </c>
      <c r="H557">
        <v>2.0147928915294284</v>
      </c>
      <c r="J557">
        <v>0.99834126731575001</v>
      </c>
      <c r="K557">
        <v>0.99901453521903205</v>
      </c>
      <c r="L557">
        <v>0.99421267137845004</v>
      </c>
      <c r="N557">
        <v>0.73188537148855981</v>
      </c>
      <c r="O557">
        <v>0.94781416147414199</v>
      </c>
      <c r="P557">
        <v>0.72335247033504702</v>
      </c>
      <c r="R557">
        <v>0.75705354066020381</v>
      </c>
      <c r="S557">
        <v>0.87720654670449305</v>
      </c>
      <c r="T557">
        <v>0.60392477923608201</v>
      </c>
      <c r="V557">
        <v>0.78060716635453098</v>
      </c>
      <c r="W557">
        <v>0.75508259207848205</v>
      </c>
      <c r="X557">
        <v>0.53402469126215701</v>
      </c>
    </row>
    <row r="558" spans="3:24" x14ac:dyDescent="0.2">
      <c r="C558">
        <f t="shared" si="8"/>
        <v>0.55700000000000005</v>
      </c>
      <c r="D558">
        <v>557</v>
      </c>
      <c r="E558">
        <v>1.9689824586135993</v>
      </c>
      <c r="F558">
        <v>1.9946655142886618</v>
      </c>
      <c r="G558">
        <v>2.0025175410208766</v>
      </c>
      <c r="H558">
        <v>2.0147933583180579</v>
      </c>
      <c r="J558">
        <v>0.99834126731575001</v>
      </c>
      <c r="K558">
        <v>0.99901453521903205</v>
      </c>
      <c r="L558">
        <v>0.99421267137845004</v>
      </c>
      <c r="N558">
        <v>0.73195942638829203</v>
      </c>
      <c r="O558">
        <v>0.94781417852374295</v>
      </c>
      <c r="P558">
        <v>0.72338381191161605</v>
      </c>
      <c r="R558">
        <v>0.75707551054846578</v>
      </c>
      <c r="S558">
        <v>0.87720789510663399</v>
      </c>
      <c r="T558">
        <v>0.60393087480331098</v>
      </c>
      <c r="V558">
        <v>0.78072658111262616</v>
      </c>
      <c r="W558">
        <v>0.75508264650831602</v>
      </c>
      <c r="X558">
        <v>0.53406856992926299</v>
      </c>
    </row>
    <row r="559" spans="3:24" x14ac:dyDescent="0.2">
      <c r="C559">
        <f t="shared" si="8"/>
        <v>0.55800000000000005</v>
      </c>
      <c r="D559">
        <v>558</v>
      </c>
      <c r="E559">
        <v>1.9689824586135993</v>
      </c>
      <c r="F559">
        <v>1.9946659126895203</v>
      </c>
      <c r="G559">
        <v>2.0025179059800648</v>
      </c>
      <c r="H559">
        <v>2.0147934700506926</v>
      </c>
      <c r="J559">
        <v>0.99834126731575001</v>
      </c>
      <c r="K559">
        <v>0.99901453521903205</v>
      </c>
      <c r="L559">
        <v>0.99421267137845004</v>
      </c>
      <c r="N559">
        <v>0.73198805866562588</v>
      </c>
      <c r="O559">
        <v>0.94781555890032498</v>
      </c>
      <c r="P559">
        <v>0.72339405459207995</v>
      </c>
      <c r="R559">
        <v>0.75720375597350531</v>
      </c>
      <c r="S559">
        <v>0.87721074467358695</v>
      </c>
      <c r="T559">
        <v>0.60395819371609105</v>
      </c>
      <c r="V559">
        <v>0.78089408654685544</v>
      </c>
      <c r="W559">
        <v>0.75508808327076304</v>
      </c>
      <c r="X559">
        <v>0.53408182575510199</v>
      </c>
    </row>
    <row r="560" spans="3:24" x14ac:dyDescent="0.2">
      <c r="C560">
        <f t="shared" si="8"/>
        <v>0.55900000000000005</v>
      </c>
      <c r="D560">
        <v>559</v>
      </c>
      <c r="E560">
        <v>1.9689824586135993</v>
      </c>
      <c r="F560">
        <v>1.9946666477428323</v>
      </c>
      <c r="G560">
        <v>2.002518515441889</v>
      </c>
      <c r="H560">
        <v>2.0147936094859333</v>
      </c>
      <c r="J560">
        <v>0.99834126731575001</v>
      </c>
      <c r="K560">
        <v>0.99901453521903205</v>
      </c>
      <c r="L560">
        <v>0.99421267137845004</v>
      </c>
      <c r="N560">
        <v>0.73199939316200302</v>
      </c>
      <c r="O560">
        <v>0.94781732285343001</v>
      </c>
      <c r="P560">
        <v>0.72340234332207998</v>
      </c>
      <c r="R560">
        <v>0.75721295868080218</v>
      </c>
      <c r="S560">
        <v>0.87721118497344597</v>
      </c>
      <c r="T560">
        <v>0.60395887744881305</v>
      </c>
      <c r="V560">
        <v>0.78116145466337183</v>
      </c>
      <c r="W560">
        <v>0.75509332228731796</v>
      </c>
      <c r="X560">
        <v>0.53408189336649503</v>
      </c>
    </row>
    <row r="561" spans="3:24" x14ac:dyDescent="0.2">
      <c r="C561">
        <f t="shared" si="8"/>
        <v>0.56000000000000005</v>
      </c>
      <c r="D561">
        <v>560</v>
      </c>
      <c r="E561">
        <v>1.9689824586135993</v>
      </c>
      <c r="F561">
        <v>1.9946680492048132</v>
      </c>
      <c r="G561">
        <v>2.0025203563611829</v>
      </c>
      <c r="H561">
        <v>2.0148002973570809</v>
      </c>
      <c r="J561">
        <v>0.99834126731575001</v>
      </c>
      <c r="K561">
        <v>0.99901453521903205</v>
      </c>
      <c r="L561">
        <v>0.99421267137845004</v>
      </c>
      <c r="N561">
        <v>0.7321894764627741</v>
      </c>
      <c r="O561">
        <v>0.94781912849148697</v>
      </c>
      <c r="P561">
        <v>0.72345407647314497</v>
      </c>
      <c r="R561">
        <v>0.75729388096503114</v>
      </c>
      <c r="S561">
        <v>0.87721322860809103</v>
      </c>
      <c r="T561">
        <v>0.60395931902029198</v>
      </c>
      <c r="V561">
        <v>0.78120549448040288</v>
      </c>
      <c r="W561">
        <v>0.75509446248190104</v>
      </c>
      <c r="X561">
        <v>0.53409219160382604</v>
      </c>
    </row>
    <row r="562" spans="3:24" x14ac:dyDescent="0.2">
      <c r="C562">
        <f t="shared" si="8"/>
        <v>0.56100000000000005</v>
      </c>
      <c r="D562">
        <v>561</v>
      </c>
      <c r="E562">
        <v>1.9689824586135993</v>
      </c>
      <c r="F562">
        <v>1.9946682344120192</v>
      </c>
      <c r="G562">
        <v>2.0025213220216251</v>
      </c>
      <c r="H562">
        <v>2.0148004153209849</v>
      </c>
      <c r="J562">
        <v>0.99834126731575001</v>
      </c>
      <c r="K562">
        <v>0.99901453521903205</v>
      </c>
      <c r="L562">
        <v>0.99421267137845004</v>
      </c>
      <c r="N562">
        <v>0.73236777283383903</v>
      </c>
      <c r="O562">
        <v>0.94781963134472103</v>
      </c>
      <c r="P562">
        <v>0.72345891244842897</v>
      </c>
      <c r="R562">
        <v>0.75735618684744399</v>
      </c>
      <c r="S562">
        <v>0.87721610039247599</v>
      </c>
      <c r="T562">
        <v>0.60396487531746701</v>
      </c>
      <c r="V562">
        <v>0.78122133187175202</v>
      </c>
      <c r="W562">
        <v>0.75509873383714599</v>
      </c>
      <c r="X562">
        <v>0.53409770986072602</v>
      </c>
    </row>
    <row r="563" spans="3:24" x14ac:dyDescent="0.2">
      <c r="C563">
        <f t="shared" si="8"/>
        <v>0.56200000000000006</v>
      </c>
      <c r="D563">
        <v>562</v>
      </c>
      <c r="E563">
        <v>1.9689824586135993</v>
      </c>
      <c r="F563">
        <v>1.9946691102892369</v>
      </c>
      <c r="G563">
        <v>2.0025214315797921</v>
      </c>
      <c r="H563">
        <v>2.0148005008601015</v>
      </c>
      <c r="J563">
        <v>0.99834126731575001</v>
      </c>
      <c r="K563">
        <v>0.99901453521903205</v>
      </c>
      <c r="L563">
        <v>0.99421267137845004</v>
      </c>
      <c r="N563">
        <v>0.73242134753706112</v>
      </c>
      <c r="O563">
        <v>0.94782032655632298</v>
      </c>
      <c r="P563">
        <v>0.723460254451194</v>
      </c>
      <c r="R563">
        <v>0.75738442533654682</v>
      </c>
      <c r="S563">
        <v>0.87721648162410604</v>
      </c>
      <c r="T563">
        <v>0.60397798131043201</v>
      </c>
      <c r="V563">
        <v>0.78126258384892122</v>
      </c>
      <c r="W563">
        <v>0.75511435565662899</v>
      </c>
      <c r="X563">
        <v>0.534141063633502</v>
      </c>
    </row>
    <row r="564" spans="3:24" x14ac:dyDescent="0.2">
      <c r="C564">
        <f t="shared" si="8"/>
        <v>0.56299999999999994</v>
      </c>
      <c r="D564">
        <v>563</v>
      </c>
      <c r="E564">
        <v>1.9689824586135993</v>
      </c>
      <c r="F564">
        <v>1.9946698291334255</v>
      </c>
      <c r="G564">
        <v>2.0025216981568188</v>
      </c>
      <c r="H564">
        <v>2.0148019919733442</v>
      </c>
      <c r="J564">
        <v>0.99834126731575001</v>
      </c>
      <c r="K564">
        <v>0.99901453521903205</v>
      </c>
      <c r="L564">
        <v>0.99421267137845004</v>
      </c>
      <c r="N564">
        <v>0.73246374399462333</v>
      </c>
      <c r="O564">
        <v>0.94782044991038195</v>
      </c>
      <c r="P564">
        <v>0.72346092118935301</v>
      </c>
      <c r="R564">
        <v>0.75744642627651459</v>
      </c>
      <c r="S564">
        <v>0.87722188543061397</v>
      </c>
      <c r="T564">
        <v>0.60399323346169498</v>
      </c>
      <c r="V564">
        <v>0.78132882036040729</v>
      </c>
      <c r="W564">
        <v>0.75511497122570004</v>
      </c>
      <c r="X564">
        <v>0.53419058171816702</v>
      </c>
    </row>
    <row r="565" spans="3:24" x14ac:dyDescent="0.2">
      <c r="C565">
        <f t="shared" si="8"/>
        <v>0.56399999999999995</v>
      </c>
      <c r="D565">
        <v>564</v>
      </c>
      <c r="E565">
        <v>1.9689824586135993</v>
      </c>
      <c r="F565">
        <v>1.9946705566198182</v>
      </c>
      <c r="G565">
        <v>2.0025221576969665</v>
      </c>
      <c r="H565">
        <v>2.0148035648995291</v>
      </c>
      <c r="J565">
        <v>0.99834126731575001</v>
      </c>
      <c r="K565">
        <v>0.99901453521903205</v>
      </c>
      <c r="L565">
        <v>0.99421267137845004</v>
      </c>
      <c r="N565">
        <v>0.73252273691724756</v>
      </c>
      <c r="O565">
        <v>0.94782131029656103</v>
      </c>
      <c r="P565">
        <v>0.723463151037671</v>
      </c>
      <c r="R565">
        <v>0.75751072472680603</v>
      </c>
      <c r="S565">
        <v>0.877221887115048</v>
      </c>
      <c r="T565">
        <v>0.60403773875828104</v>
      </c>
      <c r="V565">
        <v>0.78147662068734591</v>
      </c>
      <c r="W565">
        <v>0.75512111213910404</v>
      </c>
      <c r="X565">
        <v>0.53421131231510799</v>
      </c>
    </row>
    <row r="566" spans="3:24" x14ac:dyDescent="0.2">
      <c r="C566">
        <f t="shared" si="8"/>
        <v>0.56499999999999995</v>
      </c>
      <c r="D566">
        <v>565</v>
      </c>
      <c r="E566">
        <v>1.9689824586135993</v>
      </c>
      <c r="F566">
        <v>1.9946712765720092</v>
      </c>
      <c r="G566">
        <v>2.002522269643519</v>
      </c>
      <c r="H566">
        <v>2.0148088237666464</v>
      </c>
      <c r="J566">
        <v>0.99834126731575001</v>
      </c>
      <c r="K566">
        <v>0.99901453521903205</v>
      </c>
      <c r="L566">
        <v>0.99421267137845004</v>
      </c>
      <c r="N566">
        <v>0.73255073079427568</v>
      </c>
      <c r="O566">
        <v>0.94782139723779801</v>
      </c>
      <c r="P566">
        <v>0.72346419196413903</v>
      </c>
      <c r="R566">
        <v>0.75756333154694322</v>
      </c>
      <c r="S566">
        <v>0.87722198016311903</v>
      </c>
      <c r="T566">
        <v>0.60406933731552004</v>
      </c>
      <c r="V566">
        <v>0.78194919199485857</v>
      </c>
      <c r="W566">
        <v>0.75512187492279903</v>
      </c>
      <c r="X566">
        <v>0.53421925880767296</v>
      </c>
    </row>
    <row r="567" spans="3:24" x14ac:dyDescent="0.2">
      <c r="C567">
        <f t="shared" si="8"/>
        <v>0.56599999999999995</v>
      </c>
      <c r="D567">
        <v>566</v>
      </c>
      <c r="E567">
        <v>1.9689824586135993</v>
      </c>
      <c r="F567">
        <v>1.994672535707031</v>
      </c>
      <c r="G567">
        <v>2.0025231276065751</v>
      </c>
      <c r="H567">
        <v>2.0148088616404114</v>
      </c>
      <c r="J567">
        <v>0.99834126731575001</v>
      </c>
      <c r="K567">
        <v>0.99901453521903205</v>
      </c>
      <c r="L567">
        <v>0.99421267137845004</v>
      </c>
      <c r="N567">
        <v>0.73257505270027545</v>
      </c>
      <c r="O567">
        <v>0.94782142925811397</v>
      </c>
      <c r="P567">
        <v>0.72347257474572202</v>
      </c>
      <c r="R567">
        <v>0.75792427527578521</v>
      </c>
      <c r="S567">
        <v>0.87722210254009703</v>
      </c>
      <c r="T567">
        <v>0.60410708116277101</v>
      </c>
      <c r="V567">
        <v>0.78206605089353298</v>
      </c>
      <c r="W567">
        <v>0.75514144881910605</v>
      </c>
      <c r="X567">
        <v>0.53422298983930006</v>
      </c>
    </row>
    <row r="568" spans="3:24" x14ac:dyDescent="0.2">
      <c r="C568">
        <f t="shared" si="8"/>
        <v>0.56699999999999995</v>
      </c>
      <c r="D568">
        <v>567</v>
      </c>
      <c r="E568">
        <v>1.9689824586135993</v>
      </c>
      <c r="F568">
        <v>1.9946734259721681</v>
      </c>
      <c r="G568">
        <v>2.0025241398968139</v>
      </c>
      <c r="H568">
        <v>2.014808862104204</v>
      </c>
      <c r="J568">
        <v>0.99834126731575001</v>
      </c>
      <c r="K568">
        <v>0.99901453521903205</v>
      </c>
      <c r="L568">
        <v>0.99421267137845004</v>
      </c>
      <c r="N568">
        <v>0.73303862070503445</v>
      </c>
      <c r="O568">
        <v>0.94782228172370597</v>
      </c>
      <c r="P568">
        <v>0.72349884166495604</v>
      </c>
      <c r="R568">
        <v>0.75793755461399703</v>
      </c>
      <c r="S568">
        <v>0.877222690555441</v>
      </c>
      <c r="T568">
        <v>0.60412559279919498</v>
      </c>
      <c r="V568">
        <v>0.78214009404151807</v>
      </c>
      <c r="W568">
        <v>0.75514511072976098</v>
      </c>
      <c r="X568">
        <v>0.53425251263476703</v>
      </c>
    </row>
    <row r="569" spans="3:24" x14ac:dyDescent="0.2">
      <c r="C569">
        <f t="shared" si="8"/>
        <v>0.56799999999999995</v>
      </c>
      <c r="D569">
        <v>568</v>
      </c>
      <c r="E569">
        <v>1.9689824586135993</v>
      </c>
      <c r="F569">
        <v>1.9946734302218867</v>
      </c>
      <c r="G569">
        <v>2.0025261619896506</v>
      </c>
      <c r="H569">
        <v>2.0148109181056668</v>
      </c>
      <c r="J569">
        <v>0.99834126731575001</v>
      </c>
      <c r="K569">
        <v>0.99901453521903205</v>
      </c>
      <c r="L569">
        <v>0.99421267137845004</v>
      </c>
      <c r="N569">
        <v>0.73311203923905066</v>
      </c>
      <c r="O569">
        <v>0.94782310238428502</v>
      </c>
      <c r="P569">
        <v>0.72350740318846596</v>
      </c>
      <c r="R569">
        <v>0.75797108557934956</v>
      </c>
      <c r="S569">
        <v>0.877225270958361</v>
      </c>
      <c r="T569">
        <v>0.60413787239621697</v>
      </c>
      <c r="V569">
        <v>0.78218726778206216</v>
      </c>
      <c r="W569">
        <v>0.75514593389445905</v>
      </c>
      <c r="X569">
        <v>0.53425342412084997</v>
      </c>
    </row>
    <row r="570" spans="3:24" x14ac:dyDescent="0.2">
      <c r="C570">
        <f t="shared" si="8"/>
        <v>0.56899999999999995</v>
      </c>
      <c r="D570">
        <v>569</v>
      </c>
      <c r="E570">
        <v>1.9689824586135993</v>
      </c>
      <c r="F570">
        <v>1.9946737580493459</v>
      </c>
      <c r="G570">
        <v>2.0025264786231203</v>
      </c>
      <c r="H570">
        <v>2.0148116834452141</v>
      </c>
      <c r="J570">
        <v>0.99834126731575001</v>
      </c>
      <c r="K570">
        <v>0.99901453521903205</v>
      </c>
      <c r="L570">
        <v>0.99421267137845004</v>
      </c>
      <c r="N570">
        <v>0.73321287665971147</v>
      </c>
      <c r="O570">
        <v>0.94782322781580697</v>
      </c>
      <c r="P570">
        <v>0.72352271222104103</v>
      </c>
      <c r="R570">
        <v>0.75797531812175079</v>
      </c>
      <c r="S570">
        <v>0.87722550818425804</v>
      </c>
      <c r="T570">
        <v>0.60415272021653299</v>
      </c>
      <c r="V570">
        <v>0.78227985771356456</v>
      </c>
      <c r="W570">
        <v>0.75515283077665496</v>
      </c>
      <c r="X570">
        <v>0.53428273557556305</v>
      </c>
    </row>
    <row r="571" spans="3:24" x14ac:dyDescent="0.2">
      <c r="C571">
        <f t="shared" si="8"/>
        <v>0.56999999999999995</v>
      </c>
      <c r="D571">
        <v>570</v>
      </c>
      <c r="E571">
        <v>1.9689824586135993</v>
      </c>
      <c r="F571">
        <v>1.9946743721629132</v>
      </c>
      <c r="G571">
        <v>2.0025271266593645</v>
      </c>
      <c r="H571">
        <v>2.0148148472147747</v>
      </c>
      <c r="J571">
        <v>0.99834126731575001</v>
      </c>
      <c r="K571">
        <v>0.99901453521903205</v>
      </c>
      <c r="L571">
        <v>0.99421267137845004</v>
      </c>
      <c r="N571">
        <v>0.73323058148845688</v>
      </c>
      <c r="O571">
        <v>0.94782362244934804</v>
      </c>
      <c r="P571">
        <v>0.72354892525173398</v>
      </c>
      <c r="R571">
        <v>0.75806519819263585</v>
      </c>
      <c r="S571">
        <v>0.877239812888847</v>
      </c>
      <c r="T571">
        <v>0.604161677036402</v>
      </c>
      <c r="V571">
        <v>0.78233400954004972</v>
      </c>
      <c r="W571">
        <v>0.75515442186121595</v>
      </c>
      <c r="X571">
        <v>0.53429024043191797</v>
      </c>
    </row>
    <row r="572" spans="3:24" x14ac:dyDescent="0.2">
      <c r="C572">
        <f t="shared" si="8"/>
        <v>0.57099999999999995</v>
      </c>
      <c r="D572">
        <v>571</v>
      </c>
      <c r="E572">
        <v>1.9689824586135993</v>
      </c>
      <c r="F572">
        <v>1.994674743863222</v>
      </c>
      <c r="G572">
        <v>2.0025280355644788</v>
      </c>
      <c r="H572">
        <v>2.0148150936957414</v>
      </c>
      <c r="J572">
        <v>0.99834126731575001</v>
      </c>
      <c r="K572">
        <v>0.99901453521903205</v>
      </c>
      <c r="L572">
        <v>0.99421267137845004</v>
      </c>
      <c r="N572">
        <v>0.73330346902851806</v>
      </c>
      <c r="O572">
        <v>0.94782387460960404</v>
      </c>
      <c r="P572">
        <v>0.72355308248628503</v>
      </c>
      <c r="R572">
        <v>0.75827361583193187</v>
      </c>
      <c r="S572">
        <v>0.87724052054260604</v>
      </c>
      <c r="T572">
        <v>0.60417750330768605</v>
      </c>
      <c r="V572">
        <v>0.78239856335088032</v>
      </c>
      <c r="W572">
        <v>0.75516147464181005</v>
      </c>
      <c r="X572">
        <v>0.53429818717466304</v>
      </c>
    </row>
    <row r="573" spans="3:24" x14ac:dyDescent="0.2">
      <c r="C573">
        <f t="shared" si="8"/>
        <v>0.57199999999999995</v>
      </c>
      <c r="D573">
        <v>572</v>
      </c>
      <c r="E573">
        <v>1.9689824586135993</v>
      </c>
      <c r="F573">
        <v>1.9946750622477598</v>
      </c>
      <c r="G573">
        <v>2.0025288051105208</v>
      </c>
      <c r="H573">
        <v>2.0148169204732183</v>
      </c>
      <c r="J573">
        <v>0.99834126731575001</v>
      </c>
      <c r="K573">
        <v>0.99901453521903205</v>
      </c>
      <c r="L573">
        <v>0.99421267137845004</v>
      </c>
      <c r="N573">
        <v>0.73334715676907591</v>
      </c>
      <c r="O573">
        <v>0.94782416325069296</v>
      </c>
      <c r="P573">
        <v>0.72356798187050497</v>
      </c>
      <c r="R573">
        <v>0.75840630591655722</v>
      </c>
      <c r="S573">
        <v>0.87724136738098801</v>
      </c>
      <c r="T573">
        <v>0.60420463847232597</v>
      </c>
      <c r="V573">
        <v>0.78250642191265252</v>
      </c>
      <c r="W573">
        <v>0.75516361788361597</v>
      </c>
      <c r="X573">
        <v>0.53430683630465103</v>
      </c>
    </row>
    <row r="574" spans="3:24" x14ac:dyDescent="0.2">
      <c r="C574">
        <f t="shared" si="8"/>
        <v>0.57299999999999995</v>
      </c>
      <c r="D574">
        <v>573</v>
      </c>
      <c r="E574">
        <v>1.9689824586135993</v>
      </c>
      <c r="F574">
        <v>1.9946752796811895</v>
      </c>
      <c r="G574">
        <v>2.0025293784941223</v>
      </c>
      <c r="H574">
        <v>2.0148194593565085</v>
      </c>
      <c r="J574">
        <v>0.99834126731575001</v>
      </c>
      <c r="K574">
        <v>0.99901453521903205</v>
      </c>
      <c r="L574">
        <v>0.99421267137845004</v>
      </c>
      <c r="N574">
        <v>0.73336051110181655</v>
      </c>
      <c r="O574">
        <v>0.94782513814998304</v>
      </c>
      <c r="P574">
        <v>0.72359550665843198</v>
      </c>
      <c r="R574">
        <v>0.75856842756852383</v>
      </c>
      <c r="S574">
        <v>0.87724195814394001</v>
      </c>
      <c r="T574">
        <v>0.60422529368006295</v>
      </c>
      <c r="V574">
        <v>0.78258456818103506</v>
      </c>
      <c r="W574">
        <v>0.755167549310929</v>
      </c>
      <c r="X574">
        <v>0.53437177535904201</v>
      </c>
    </row>
    <row r="575" spans="3:24" x14ac:dyDescent="0.2">
      <c r="C575">
        <f t="shared" si="8"/>
        <v>0.57399999999999995</v>
      </c>
      <c r="D575">
        <v>574</v>
      </c>
      <c r="E575">
        <v>1.9689824586135993</v>
      </c>
      <c r="F575">
        <v>1.9946764679679876</v>
      </c>
      <c r="G575">
        <v>2.002529839170216</v>
      </c>
      <c r="H575">
        <v>2.0148195672463149</v>
      </c>
      <c r="J575">
        <v>0.99834126731575001</v>
      </c>
      <c r="K575">
        <v>0.99901453521903205</v>
      </c>
      <c r="L575">
        <v>0.99421267137845004</v>
      </c>
      <c r="N575">
        <v>0.73340048138627079</v>
      </c>
      <c r="O575">
        <v>0.947826249064747</v>
      </c>
      <c r="P575">
        <v>0.72363752280726201</v>
      </c>
      <c r="R575">
        <v>0.75870246013990617</v>
      </c>
      <c r="S575">
        <v>0.87724248934369398</v>
      </c>
      <c r="T575">
        <v>0.60423045532377895</v>
      </c>
      <c r="V575">
        <v>0.78264386775904426</v>
      </c>
      <c r="W575">
        <v>0.75516768519715405</v>
      </c>
      <c r="X575">
        <v>0.53437496113310401</v>
      </c>
    </row>
    <row r="576" spans="3:24" x14ac:dyDescent="0.2">
      <c r="C576">
        <f t="shared" si="8"/>
        <v>0.57499999999999996</v>
      </c>
      <c r="D576">
        <v>575</v>
      </c>
      <c r="E576">
        <v>1.9689824586135993</v>
      </c>
      <c r="F576">
        <v>1.994676805730937</v>
      </c>
      <c r="G576">
        <v>2.00253103541869</v>
      </c>
      <c r="H576">
        <v>2.0148228428336354</v>
      </c>
      <c r="J576">
        <v>0.99834126731575001</v>
      </c>
      <c r="K576">
        <v>0.99901453521903205</v>
      </c>
      <c r="L576">
        <v>0.99421267137845004</v>
      </c>
      <c r="N576">
        <v>0.73348827911525605</v>
      </c>
      <c r="O576">
        <v>0.94782647139715903</v>
      </c>
      <c r="P576">
        <v>0.723649757356983</v>
      </c>
      <c r="R576">
        <v>0.75877550324645271</v>
      </c>
      <c r="S576">
        <v>0.87724255093368497</v>
      </c>
      <c r="T576">
        <v>0.60424259389770496</v>
      </c>
      <c r="V576">
        <v>0.78268370014933142</v>
      </c>
      <c r="W576">
        <v>0.75517208399323599</v>
      </c>
      <c r="X576">
        <v>0.53440273475209998</v>
      </c>
    </row>
    <row r="577" spans="3:24" x14ac:dyDescent="0.2">
      <c r="C577">
        <f t="shared" si="8"/>
        <v>0.57599999999999996</v>
      </c>
      <c r="D577">
        <v>576</v>
      </c>
      <c r="E577">
        <v>1.9689824586135993</v>
      </c>
      <c r="F577">
        <v>1.9946769797414763</v>
      </c>
      <c r="G577">
        <v>2.0025311334907516</v>
      </c>
      <c r="H577">
        <v>2.0148241377291471</v>
      </c>
      <c r="J577">
        <v>0.99834126731575001</v>
      </c>
      <c r="K577">
        <v>0.99901453521903205</v>
      </c>
      <c r="L577">
        <v>0.99421267137845004</v>
      </c>
      <c r="N577">
        <v>0.7337421145093117</v>
      </c>
      <c r="O577">
        <v>0.94782751033337598</v>
      </c>
      <c r="P577">
        <v>0.723665436487133</v>
      </c>
      <c r="R577">
        <v>0.75877866101780678</v>
      </c>
      <c r="S577">
        <v>0.87724285543807401</v>
      </c>
      <c r="T577">
        <v>0.60424315857038702</v>
      </c>
      <c r="V577">
        <v>0.78272731726279354</v>
      </c>
      <c r="W577">
        <v>0.755172697771476</v>
      </c>
      <c r="X577">
        <v>0.53443232415027397</v>
      </c>
    </row>
    <row r="578" spans="3:24" x14ac:dyDescent="0.2">
      <c r="C578">
        <f t="shared" si="8"/>
        <v>0.57699999999999996</v>
      </c>
      <c r="D578">
        <v>577</v>
      </c>
      <c r="E578">
        <v>1.9689824586135993</v>
      </c>
      <c r="F578">
        <v>1.9946770432678826</v>
      </c>
      <c r="G578">
        <v>2.0025316380823899</v>
      </c>
      <c r="H578">
        <v>2.014824748377674</v>
      </c>
      <c r="J578">
        <v>0.99834126731575001</v>
      </c>
      <c r="K578">
        <v>0.99901453521903205</v>
      </c>
      <c r="L578">
        <v>0.99421267137845004</v>
      </c>
      <c r="N578">
        <v>0.73379821581733518</v>
      </c>
      <c r="O578">
        <v>0.94782759918767701</v>
      </c>
      <c r="P578">
        <v>0.72367105682891497</v>
      </c>
      <c r="R578">
        <v>0.75879900790038424</v>
      </c>
      <c r="S578">
        <v>0.87724289149655299</v>
      </c>
      <c r="T578">
        <v>0.60425006614127796</v>
      </c>
      <c r="V578">
        <v>0.78276505583241729</v>
      </c>
      <c r="W578">
        <v>0.755172840414854</v>
      </c>
      <c r="X578">
        <v>0.53443735929117997</v>
      </c>
    </row>
    <row r="579" spans="3:24" x14ac:dyDescent="0.2">
      <c r="C579">
        <f t="shared" ref="C579:C642" si="9">D579/1000</f>
        <v>0.57799999999999996</v>
      </c>
      <c r="D579">
        <v>578</v>
      </c>
      <c r="E579">
        <v>1.9689824586135993</v>
      </c>
      <c r="F579">
        <v>1.9946793570386832</v>
      </c>
      <c r="G579">
        <v>2.0025324776341811</v>
      </c>
      <c r="H579">
        <v>2.014825656476555</v>
      </c>
      <c r="J579">
        <v>0.99834126731575001</v>
      </c>
      <c r="K579">
        <v>0.99901453521903205</v>
      </c>
      <c r="L579">
        <v>0.99421267137845004</v>
      </c>
      <c r="N579">
        <v>0.73384544396952822</v>
      </c>
      <c r="O579">
        <v>0.94782774254944002</v>
      </c>
      <c r="P579">
        <v>0.72369198877835095</v>
      </c>
      <c r="R579">
        <v>0.7588966188676205</v>
      </c>
      <c r="S579">
        <v>0.87724414823839902</v>
      </c>
      <c r="T579">
        <v>0.604250520719261</v>
      </c>
      <c r="V579">
        <v>0.7827879126628039</v>
      </c>
      <c r="W579">
        <v>0.75517671776711304</v>
      </c>
      <c r="X579">
        <v>0.53445002427732002</v>
      </c>
    </row>
    <row r="580" spans="3:24" x14ac:dyDescent="0.2">
      <c r="C580">
        <f t="shared" si="9"/>
        <v>0.57899999999999996</v>
      </c>
      <c r="D580">
        <v>579</v>
      </c>
      <c r="E580">
        <v>1.9689824586135993</v>
      </c>
      <c r="F580">
        <v>1.9946798710988962</v>
      </c>
      <c r="G580">
        <v>2.0025327875295971</v>
      </c>
      <c r="H580">
        <v>2.0148287321612495</v>
      </c>
      <c r="J580">
        <v>0.99834126731575001</v>
      </c>
      <c r="K580">
        <v>0.99901453521903205</v>
      </c>
      <c r="L580">
        <v>0.99421267137845004</v>
      </c>
      <c r="N580">
        <v>0.73392511345242251</v>
      </c>
      <c r="O580">
        <v>0.94782882888028197</v>
      </c>
      <c r="P580">
        <v>0.72375921708434998</v>
      </c>
      <c r="R580">
        <v>0.75897266934467411</v>
      </c>
      <c r="S580">
        <v>0.87724586799656401</v>
      </c>
      <c r="T580">
        <v>0.60425411905730197</v>
      </c>
      <c r="V580">
        <v>0.78282213132994871</v>
      </c>
      <c r="W580">
        <v>0.75517888894923202</v>
      </c>
      <c r="X580">
        <v>0.53445120726362505</v>
      </c>
    </row>
    <row r="581" spans="3:24" x14ac:dyDescent="0.2">
      <c r="C581">
        <f t="shared" si="9"/>
        <v>0.57999999999999996</v>
      </c>
      <c r="D581">
        <v>580</v>
      </c>
      <c r="E581">
        <v>1.9689824586135993</v>
      </c>
      <c r="F581">
        <v>1.9946806088791524</v>
      </c>
      <c r="G581">
        <v>2.0025331819385186</v>
      </c>
      <c r="H581">
        <v>2.014830454682055</v>
      </c>
      <c r="J581">
        <v>0.99834126731575001</v>
      </c>
      <c r="K581">
        <v>0.99901453521903205</v>
      </c>
      <c r="L581">
        <v>0.99421267137845004</v>
      </c>
      <c r="N581">
        <v>0.73405594462014301</v>
      </c>
      <c r="O581">
        <v>0.94782945161627297</v>
      </c>
      <c r="P581">
        <v>0.72376532262482696</v>
      </c>
      <c r="R581">
        <v>0.75907418948707461</v>
      </c>
      <c r="S581">
        <v>0.877246735206755</v>
      </c>
      <c r="T581">
        <v>0.60427058365193198</v>
      </c>
      <c r="V581">
        <v>0.7828558849294226</v>
      </c>
      <c r="W581">
        <v>0.75518239571414203</v>
      </c>
      <c r="X581">
        <v>0.53445820752463202</v>
      </c>
    </row>
    <row r="582" spans="3:24" x14ac:dyDescent="0.2">
      <c r="C582">
        <f t="shared" si="9"/>
        <v>0.58099999999999996</v>
      </c>
      <c r="D582">
        <v>581</v>
      </c>
      <c r="E582">
        <v>1.9689824586135993</v>
      </c>
      <c r="F582">
        <v>1.99468132855277</v>
      </c>
      <c r="G582">
        <v>2.0025344400097014</v>
      </c>
      <c r="H582">
        <v>2.0148321880336635</v>
      </c>
      <c r="J582">
        <v>0.99834126731575001</v>
      </c>
      <c r="K582">
        <v>0.99901453521903205</v>
      </c>
      <c r="L582">
        <v>0.99421267137845004</v>
      </c>
      <c r="N582">
        <v>0.73411239348578328</v>
      </c>
      <c r="O582">
        <v>0.94783017637435896</v>
      </c>
      <c r="P582">
        <v>0.72379566650199201</v>
      </c>
      <c r="R582">
        <v>0.75915102705925042</v>
      </c>
      <c r="S582">
        <v>0.87725344831526697</v>
      </c>
      <c r="T582">
        <v>0.60428112891437902</v>
      </c>
      <c r="V582">
        <v>0.78313804647567653</v>
      </c>
      <c r="W582">
        <v>0.75518648324644799</v>
      </c>
      <c r="X582">
        <v>0.53446320008183401</v>
      </c>
    </row>
    <row r="583" spans="3:24" x14ac:dyDescent="0.2">
      <c r="C583">
        <f t="shared" si="9"/>
        <v>0.58199999999999996</v>
      </c>
      <c r="D583">
        <v>582</v>
      </c>
      <c r="E583">
        <v>1.9689824586135993</v>
      </c>
      <c r="F583">
        <v>1.9946819525197541</v>
      </c>
      <c r="G583">
        <v>2.0025347532898947</v>
      </c>
      <c r="H583">
        <v>2.0148344792112249</v>
      </c>
      <c r="J583">
        <v>0.99834126731575001</v>
      </c>
      <c r="K583">
        <v>0.99901453521903205</v>
      </c>
      <c r="L583">
        <v>0.99421267137845004</v>
      </c>
      <c r="N583">
        <v>0.73440922855006918</v>
      </c>
      <c r="O583">
        <v>0.94783049484867699</v>
      </c>
      <c r="P583">
        <v>0.72379725564063402</v>
      </c>
      <c r="R583">
        <v>0.75923930845028131</v>
      </c>
      <c r="S583">
        <v>0.87725592825458798</v>
      </c>
      <c r="T583">
        <v>0.60433002891528997</v>
      </c>
      <c r="V583">
        <v>0.78329610124965665</v>
      </c>
      <c r="W583">
        <v>0.75519152899020503</v>
      </c>
      <c r="X583">
        <v>0.53446517466915899</v>
      </c>
    </row>
    <row r="584" spans="3:24" x14ac:dyDescent="0.2">
      <c r="C584">
        <f t="shared" si="9"/>
        <v>0.58299999999999996</v>
      </c>
      <c r="D584">
        <v>583</v>
      </c>
      <c r="E584">
        <v>1.9689824586135993</v>
      </c>
      <c r="F584">
        <v>1.9946820125029281</v>
      </c>
      <c r="G584">
        <v>2.0025348986892029</v>
      </c>
      <c r="H584">
        <v>2.0148367992718854</v>
      </c>
      <c r="J584">
        <v>0.99834126731575001</v>
      </c>
      <c r="K584">
        <v>0.99901453521903205</v>
      </c>
      <c r="L584">
        <v>0.99421267137845004</v>
      </c>
      <c r="N584">
        <v>0.73447984137487476</v>
      </c>
      <c r="O584">
        <v>0.94783090071868803</v>
      </c>
      <c r="P584">
        <v>0.72382037615115502</v>
      </c>
      <c r="R584">
        <v>0.75949175171826999</v>
      </c>
      <c r="S584">
        <v>0.87725642469057996</v>
      </c>
      <c r="T584">
        <v>0.60435832348649599</v>
      </c>
      <c r="V584">
        <v>0.78338236086780588</v>
      </c>
      <c r="W584">
        <v>0.75519365832721097</v>
      </c>
      <c r="X584">
        <v>0.53447654021668001</v>
      </c>
    </row>
    <row r="585" spans="3:24" x14ac:dyDescent="0.2">
      <c r="C585">
        <f t="shared" si="9"/>
        <v>0.58399999999999996</v>
      </c>
      <c r="D585">
        <v>584</v>
      </c>
      <c r="E585">
        <v>1.9689824586135993</v>
      </c>
      <c r="F585">
        <v>1.9946825000682402</v>
      </c>
      <c r="G585">
        <v>2.0025363512733638</v>
      </c>
      <c r="H585">
        <v>2.0148400616246782</v>
      </c>
      <c r="J585">
        <v>0.99834126731575001</v>
      </c>
      <c r="K585">
        <v>0.99901453521903205</v>
      </c>
      <c r="L585">
        <v>0.99421267137845004</v>
      </c>
      <c r="N585">
        <v>0.73448085609329927</v>
      </c>
      <c r="O585">
        <v>0.94783155913058104</v>
      </c>
      <c r="P585">
        <v>0.72383378003297405</v>
      </c>
      <c r="R585">
        <v>0.7595683495435217</v>
      </c>
      <c r="S585">
        <v>0.877257313932717</v>
      </c>
      <c r="T585">
        <v>0.60441868023415601</v>
      </c>
      <c r="V585">
        <v>0.78342235341226751</v>
      </c>
      <c r="W585">
        <v>0.75519414046266597</v>
      </c>
      <c r="X585">
        <v>0.53449921511960297</v>
      </c>
    </row>
    <row r="586" spans="3:24" x14ac:dyDescent="0.2">
      <c r="C586">
        <f t="shared" si="9"/>
        <v>0.58499999999999996</v>
      </c>
      <c r="D586">
        <v>585</v>
      </c>
      <c r="E586">
        <v>1.9689824586135993</v>
      </c>
      <c r="F586">
        <v>1.9946838044707529</v>
      </c>
      <c r="G586">
        <v>2.002538094201741</v>
      </c>
      <c r="H586">
        <v>2.0148427240492457</v>
      </c>
      <c r="J586">
        <v>0.99834126731575001</v>
      </c>
      <c r="K586">
        <v>0.99901453521903205</v>
      </c>
      <c r="L586">
        <v>0.99421267137845004</v>
      </c>
      <c r="N586">
        <v>0.73460452052067338</v>
      </c>
      <c r="O586">
        <v>0.94783243383976301</v>
      </c>
      <c r="P586">
        <v>0.72383724372501901</v>
      </c>
      <c r="R586">
        <v>0.75968804425385106</v>
      </c>
      <c r="S586">
        <v>0.87725898892368004</v>
      </c>
      <c r="T586">
        <v>0.604435306103</v>
      </c>
      <c r="V586">
        <v>0.78352325747733986</v>
      </c>
      <c r="W586">
        <v>0.75519660514792097</v>
      </c>
      <c r="X586">
        <v>0.53450988797960797</v>
      </c>
    </row>
    <row r="587" spans="3:24" x14ac:dyDescent="0.2">
      <c r="C587">
        <f t="shared" si="9"/>
        <v>0.58599999999999997</v>
      </c>
      <c r="D587">
        <v>586</v>
      </c>
      <c r="E587">
        <v>1.9689824586135993</v>
      </c>
      <c r="F587">
        <v>1.9946838800297897</v>
      </c>
      <c r="G587">
        <v>2.0025400916588829</v>
      </c>
      <c r="H587">
        <v>2.0148463245196586</v>
      </c>
      <c r="J587">
        <v>0.99834126731575001</v>
      </c>
      <c r="K587">
        <v>0.99901453521903205</v>
      </c>
      <c r="L587">
        <v>0.99421267137845004</v>
      </c>
      <c r="N587">
        <v>0.73465179147465876</v>
      </c>
      <c r="O587">
        <v>0.947833572202745</v>
      </c>
      <c r="P587">
        <v>0.72387868067216798</v>
      </c>
      <c r="R587">
        <v>0.75972181827827823</v>
      </c>
      <c r="S587">
        <v>0.877259551355694</v>
      </c>
      <c r="T587">
        <v>0.60444706294788197</v>
      </c>
      <c r="V587">
        <v>0.78353592233628833</v>
      </c>
      <c r="W587">
        <v>0.75521301701799404</v>
      </c>
      <c r="X587">
        <v>0.53452366668968798</v>
      </c>
    </row>
    <row r="588" spans="3:24" x14ac:dyDescent="0.2">
      <c r="C588">
        <f t="shared" si="9"/>
        <v>0.58699999999999997</v>
      </c>
      <c r="D588">
        <v>587</v>
      </c>
      <c r="E588">
        <v>1.9689824586135993</v>
      </c>
      <c r="F588">
        <v>1.9946839970041483</v>
      </c>
      <c r="G588">
        <v>2.0025408510663971</v>
      </c>
      <c r="H588">
        <v>2.0148470829203671</v>
      </c>
      <c r="J588">
        <v>0.99834126731575001</v>
      </c>
      <c r="K588">
        <v>0.99901453521903205</v>
      </c>
      <c r="L588">
        <v>0.99421267137845004</v>
      </c>
      <c r="N588">
        <v>0.73466319907407007</v>
      </c>
      <c r="O588">
        <v>0.94783509394779297</v>
      </c>
      <c r="P588">
        <v>0.72390647432806499</v>
      </c>
      <c r="R588">
        <v>0.7598198129291357</v>
      </c>
      <c r="S588">
        <v>0.87726127967797596</v>
      </c>
      <c r="T588">
        <v>0.60446388216852698</v>
      </c>
      <c r="V588">
        <v>0.78361388626990769</v>
      </c>
      <c r="W588">
        <v>0.75521442789400794</v>
      </c>
      <c r="X588">
        <v>0.53460620172208195</v>
      </c>
    </row>
    <row r="589" spans="3:24" x14ac:dyDescent="0.2">
      <c r="C589">
        <f t="shared" si="9"/>
        <v>0.58799999999999997</v>
      </c>
      <c r="D589">
        <v>588</v>
      </c>
      <c r="E589">
        <v>1.9689824586135993</v>
      </c>
      <c r="F589">
        <v>1.9946857237993365</v>
      </c>
      <c r="G589">
        <v>2.0025423873856898</v>
      </c>
      <c r="H589">
        <v>2.0148484600134289</v>
      </c>
      <c r="J589">
        <v>0.99834126731575001</v>
      </c>
      <c r="K589">
        <v>0.99901453521903205</v>
      </c>
      <c r="L589">
        <v>0.99421267137845004</v>
      </c>
      <c r="N589">
        <v>0.73472317206136462</v>
      </c>
      <c r="O589">
        <v>0.94783528856536803</v>
      </c>
      <c r="P589">
        <v>0.72391621907810799</v>
      </c>
      <c r="R589">
        <v>0.75987574806026292</v>
      </c>
      <c r="S589">
        <v>0.87726140245591799</v>
      </c>
      <c r="T589">
        <v>0.60446743172645001</v>
      </c>
      <c r="V589">
        <v>0.78362278968921861</v>
      </c>
      <c r="W589">
        <v>0.75521613659741305</v>
      </c>
      <c r="X589">
        <v>0.53460643075799696</v>
      </c>
    </row>
    <row r="590" spans="3:24" x14ac:dyDescent="0.2">
      <c r="C590">
        <f t="shared" si="9"/>
        <v>0.58899999999999997</v>
      </c>
      <c r="D590">
        <v>589</v>
      </c>
      <c r="E590">
        <v>1.9689824586135993</v>
      </c>
      <c r="F590">
        <v>1.9946862714899849</v>
      </c>
      <c r="G590">
        <v>2.0025428958809806</v>
      </c>
      <c r="H590">
        <v>2.0148487780781981</v>
      </c>
      <c r="J590">
        <v>0.99834126731575001</v>
      </c>
      <c r="K590">
        <v>0.99901453521903205</v>
      </c>
      <c r="L590">
        <v>0.99421267137845004</v>
      </c>
      <c r="N590">
        <v>0.73483076546208881</v>
      </c>
      <c r="O590">
        <v>0.94783602728553495</v>
      </c>
      <c r="P590">
        <v>0.72395838175662097</v>
      </c>
      <c r="R590">
        <v>0.75996328623567788</v>
      </c>
      <c r="S590">
        <v>0.87726290791919803</v>
      </c>
      <c r="T590">
        <v>0.60448183469343997</v>
      </c>
      <c r="V590">
        <v>0.78366318977228411</v>
      </c>
      <c r="W590">
        <v>0.75521617109913597</v>
      </c>
      <c r="X590">
        <v>0.534655993886339</v>
      </c>
    </row>
    <row r="591" spans="3:24" x14ac:dyDescent="0.2">
      <c r="C591">
        <f t="shared" si="9"/>
        <v>0.59</v>
      </c>
      <c r="D591">
        <v>590</v>
      </c>
      <c r="E591">
        <v>1.9689824586135993</v>
      </c>
      <c r="F591">
        <v>1.9946864892444462</v>
      </c>
      <c r="G591">
        <v>2.0025432181761249</v>
      </c>
      <c r="H591">
        <v>2.01485006860183</v>
      </c>
      <c r="J591">
        <v>0.99834126731575001</v>
      </c>
      <c r="K591">
        <v>0.99901453521903205</v>
      </c>
      <c r="L591">
        <v>0.99421267137845004</v>
      </c>
      <c r="N591">
        <v>0.73488820946571354</v>
      </c>
      <c r="O591">
        <v>0.94783833767099601</v>
      </c>
      <c r="P591">
        <v>0.72396628405635799</v>
      </c>
      <c r="R591">
        <v>0.7600846975647052</v>
      </c>
      <c r="S591">
        <v>0.87726347165666596</v>
      </c>
      <c r="T591">
        <v>0.60448286152529196</v>
      </c>
      <c r="V591">
        <v>0.78370606151430955</v>
      </c>
      <c r="W591">
        <v>0.75522178895339298</v>
      </c>
      <c r="X591">
        <v>0.53465660231835599</v>
      </c>
    </row>
    <row r="592" spans="3:24" x14ac:dyDescent="0.2">
      <c r="C592">
        <f t="shared" si="9"/>
        <v>0.59099999999999997</v>
      </c>
      <c r="D592">
        <v>591</v>
      </c>
      <c r="E592">
        <v>1.9689824586135993</v>
      </c>
      <c r="F592">
        <v>1.9946865482007843</v>
      </c>
      <c r="G592">
        <v>2.002544226435734</v>
      </c>
      <c r="H592">
        <v>2.0148518262184791</v>
      </c>
      <c r="J592">
        <v>0.99834126731575001</v>
      </c>
      <c r="K592">
        <v>0.99901453521903205</v>
      </c>
      <c r="L592">
        <v>0.99421267137845004</v>
      </c>
      <c r="N592">
        <v>0.73489509697136945</v>
      </c>
      <c r="O592">
        <v>0.94783991300483394</v>
      </c>
      <c r="P592">
        <v>0.72397524825127002</v>
      </c>
      <c r="R592">
        <v>0.76011733032263562</v>
      </c>
      <c r="S592">
        <v>0.87726381035828205</v>
      </c>
      <c r="T592">
        <v>0.60448836568042996</v>
      </c>
      <c r="V592">
        <v>0.78372237289951552</v>
      </c>
      <c r="W592">
        <v>0.75522212449742898</v>
      </c>
      <c r="X592">
        <v>0.53466313792359699</v>
      </c>
    </row>
    <row r="593" spans="3:24" x14ac:dyDescent="0.2">
      <c r="C593">
        <f t="shared" si="9"/>
        <v>0.59199999999999997</v>
      </c>
      <c r="D593">
        <v>592</v>
      </c>
      <c r="E593">
        <v>1.9689824586135993</v>
      </c>
      <c r="F593">
        <v>1.9946872740692181</v>
      </c>
      <c r="G593">
        <v>2.0025446801325333</v>
      </c>
      <c r="H593">
        <v>2.0148573159103176</v>
      </c>
      <c r="J593">
        <v>0.99834126731575001</v>
      </c>
      <c r="K593">
        <v>0.99901453521903205</v>
      </c>
      <c r="L593">
        <v>0.99421267137845004</v>
      </c>
      <c r="N593">
        <v>0.73496065482935091</v>
      </c>
      <c r="O593">
        <v>0.947840015387451</v>
      </c>
      <c r="P593">
        <v>0.72398773816076401</v>
      </c>
      <c r="R593">
        <v>0.76022943885482364</v>
      </c>
      <c r="S593">
        <v>0.87726413670661896</v>
      </c>
      <c r="T593">
        <v>0.60451366387602401</v>
      </c>
      <c r="V593">
        <v>0.78385758842042053</v>
      </c>
      <c r="W593">
        <v>0.75522346592169698</v>
      </c>
      <c r="X593">
        <v>0.53468244604716997</v>
      </c>
    </row>
    <row r="594" spans="3:24" x14ac:dyDescent="0.2">
      <c r="C594">
        <f t="shared" si="9"/>
        <v>0.59299999999999997</v>
      </c>
      <c r="D594">
        <v>593</v>
      </c>
      <c r="E594">
        <v>1.9689824586135993</v>
      </c>
      <c r="F594">
        <v>1.9946898341070451</v>
      </c>
      <c r="G594">
        <v>2.002548062385884</v>
      </c>
      <c r="H594">
        <v>2.0148580719998903</v>
      </c>
      <c r="J594">
        <v>0.99834126731575001</v>
      </c>
      <c r="K594">
        <v>0.99901453521903205</v>
      </c>
      <c r="L594">
        <v>0.99421267137845004</v>
      </c>
      <c r="N594">
        <v>0.73504017324558768</v>
      </c>
      <c r="O594">
        <v>0.94784015754024697</v>
      </c>
      <c r="P594">
        <v>0.72398998830236005</v>
      </c>
      <c r="R594">
        <v>0.76036032157745181</v>
      </c>
      <c r="S594">
        <v>0.87726871389005701</v>
      </c>
      <c r="T594">
        <v>0.60451404307044398</v>
      </c>
      <c r="V594">
        <v>0.78392323793279162</v>
      </c>
      <c r="W594">
        <v>0.75524120020913599</v>
      </c>
      <c r="X594">
        <v>0.53468512880794705</v>
      </c>
    </row>
    <row r="595" spans="3:24" x14ac:dyDescent="0.2">
      <c r="C595">
        <f t="shared" si="9"/>
        <v>0.59399999999999997</v>
      </c>
      <c r="D595">
        <v>594</v>
      </c>
      <c r="E595">
        <v>1.9689824586135993</v>
      </c>
      <c r="F595">
        <v>1.9946899178754085</v>
      </c>
      <c r="G595">
        <v>2.0025483984389179</v>
      </c>
      <c r="H595">
        <v>2.0148616760191773</v>
      </c>
      <c r="J595">
        <v>0.99834126731575001</v>
      </c>
      <c r="K595">
        <v>0.99901453521903205</v>
      </c>
      <c r="L595">
        <v>0.99421267137845004</v>
      </c>
      <c r="N595">
        <v>0.73504175101524416</v>
      </c>
      <c r="O595">
        <v>0.947840379502776</v>
      </c>
      <c r="P595">
        <v>0.72399434180797095</v>
      </c>
      <c r="R595">
        <v>0.76038718262338312</v>
      </c>
      <c r="S595">
        <v>0.87726894103164199</v>
      </c>
      <c r="T595">
        <v>0.604540279321515</v>
      </c>
      <c r="V595">
        <v>0.78393271908302165</v>
      </c>
      <c r="W595">
        <v>0.75524175978193997</v>
      </c>
      <c r="X595">
        <v>0.53471077165601499</v>
      </c>
    </row>
    <row r="596" spans="3:24" x14ac:dyDescent="0.2">
      <c r="C596">
        <f t="shared" si="9"/>
        <v>0.59499999999999997</v>
      </c>
      <c r="D596">
        <v>595</v>
      </c>
      <c r="E596">
        <v>1.9689824586135993</v>
      </c>
      <c r="F596">
        <v>1.9946910756202019</v>
      </c>
      <c r="G596">
        <v>2.0025485623887218</v>
      </c>
      <c r="H596">
        <v>2.0148634698867465</v>
      </c>
      <c r="J596">
        <v>0.99834126731575001</v>
      </c>
      <c r="K596">
        <v>0.99901453521903205</v>
      </c>
      <c r="L596">
        <v>0.99421267137845004</v>
      </c>
      <c r="N596">
        <v>0.73511261132805639</v>
      </c>
      <c r="O596">
        <v>0.94784072264596297</v>
      </c>
      <c r="P596">
        <v>0.72401451289673802</v>
      </c>
      <c r="R596">
        <v>0.76045990627215387</v>
      </c>
      <c r="S596">
        <v>0.87726927535252297</v>
      </c>
      <c r="T596">
        <v>0.60454266996861294</v>
      </c>
      <c r="V596">
        <v>0.78394157039253665</v>
      </c>
      <c r="W596">
        <v>0.75524346524669395</v>
      </c>
      <c r="X596">
        <v>0.53471828003037103</v>
      </c>
    </row>
    <row r="597" spans="3:24" x14ac:dyDescent="0.2">
      <c r="C597">
        <f t="shared" si="9"/>
        <v>0.59599999999999997</v>
      </c>
      <c r="D597">
        <v>596</v>
      </c>
      <c r="E597">
        <v>1.9689824586135993</v>
      </c>
      <c r="F597">
        <v>1.9946925030762737</v>
      </c>
      <c r="G597">
        <v>2.0025494580876382</v>
      </c>
      <c r="H597">
        <v>2.0148723279539378</v>
      </c>
      <c r="J597">
        <v>0.99834126731575001</v>
      </c>
      <c r="K597">
        <v>0.99901453521903205</v>
      </c>
      <c r="L597">
        <v>0.99421267137845004</v>
      </c>
      <c r="N597">
        <v>0.7353572882802546</v>
      </c>
      <c r="O597">
        <v>0.94784208049327201</v>
      </c>
      <c r="P597">
        <v>0.72403015285482597</v>
      </c>
      <c r="R597">
        <v>0.7606164642490606</v>
      </c>
      <c r="S597">
        <v>0.87726977501271797</v>
      </c>
      <c r="T597">
        <v>0.60454358216201798</v>
      </c>
      <c r="V597">
        <v>0.78404060220718208</v>
      </c>
      <c r="W597">
        <v>0.75524407273998595</v>
      </c>
      <c r="X597">
        <v>0.534722227864319</v>
      </c>
    </row>
    <row r="598" spans="3:24" x14ac:dyDescent="0.2">
      <c r="C598">
        <f t="shared" si="9"/>
        <v>0.59699999999999998</v>
      </c>
      <c r="D598">
        <v>597</v>
      </c>
      <c r="E598">
        <v>1.9689824586135993</v>
      </c>
      <c r="F598">
        <v>1.9946928782012137</v>
      </c>
      <c r="G598">
        <v>2.002551628610834</v>
      </c>
      <c r="H598">
        <v>2.0148747458243852</v>
      </c>
      <c r="J598">
        <v>0.99834126731575001</v>
      </c>
      <c r="K598">
        <v>0.99901453521903205</v>
      </c>
      <c r="L598">
        <v>0.99421267137845004</v>
      </c>
      <c r="N598">
        <v>0.73545426900108468</v>
      </c>
      <c r="O598">
        <v>0.94784269209704697</v>
      </c>
      <c r="P598">
        <v>0.72405427716388804</v>
      </c>
      <c r="R598">
        <v>0.76085815493047304</v>
      </c>
      <c r="S598">
        <v>0.877270885663887</v>
      </c>
      <c r="T598">
        <v>0.60455737228828099</v>
      </c>
      <c r="V598">
        <v>0.78411716602806514</v>
      </c>
      <c r="W598">
        <v>0.755244225140137</v>
      </c>
      <c r="X598">
        <v>0.534731793672934</v>
      </c>
    </row>
    <row r="599" spans="3:24" x14ac:dyDescent="0.2">
      <c r="C599">
        <f t="shared" si="9"/>
        <v>0.59799999999999998</v>
      </c>
      <c r="D599">
        <v>598</v>
      </c>
      <c r="E599">
        <v>1.9689824586135993</v>
      </c>
      <c r="F599">
        <v>1.9946957797100793</v>
      </c>
      <c r="G599">
        <v>2.0025517993106843</v>
      </c>
      <c r="H599">
        <v>2.0148758117791856</v>
      </c>
      <c r="J599">
        <v>0.99834126731575001</v>
      </c>
      <c r="K599">
        <v>0.99901453521903205</v>
      </c>
      <c r="L599">
        <v>0.99421267137845004</v>
      </c>
      <c r="N599">
        <v>0.73546807732380071</v>
      </c>
      <c r="O599">
        <v>0.94784543195729598</v>
      </c>
      <c r="P599">
        <v>0.72407310573826</v>
      </c>
      <c r="R599">
        <v>0.76087747784907334</v>
      </c>
      <c r="S599">
        <v>0.87727313360936798</v>
      </c>
      <c r="T599">
        <v>0.60459966025454703</v>
      </c>
      <c r="V599">
        <v>0.78434945544357471</v>
      </c>
      <c r="W599">
        <v>0.75524515478754894</v>
      </c>
      <c r="X599">
        <v>0.53474195772662003</v>
      </c>
    </row>
    <row r="600" spans="3:24" x14ac:dyDescent="0.2">
      <c r="C600">
        <f t="shared" si="9"/>
        <v>0.59899999999999998</v>
      </c>
      <c r="D600">
        <v>599</v>
      </c>
      <c r="E600">
        <v>1.9689824586135993</v>
      </c>
      <c r="F600">
        <v>1.9946961648845565</v>
      </c>
      <c r="G600">
        <v>2.0025543523537346</v>
      </c>
      <c r="H600">
        <v>2.0148775904086058</v>
      </c>
      <c r="J600">
        <v>0.99834126731575001</v>
      </c>
      <c r="K600">
        <v>0.99901453521903205</v>
      </c>
      <c r="L600">
        <v>0.99421267137845004</v>
      </c>
      <c r="N600">
        <v>0.73546922302800444</v>
      </c>
      <c r="O600">
        <v>0.94784615429421604</v>
      </c>
      <c r="P600">
        <v>0.72408975999640801</v>
      </c>
      <c r="R600">
        <v>0.7609575473042044</v>
      </c>
      <c r="S600">
        <v>0.87727380368735197</v>
      </c>
      <c r="T600">
        <v>0.60459982325110295</v>
      </c>
      <c r="V600">
        <v>0.78447802403334421</v>
      </c>
      <c r="W600">
        <v>0.75524923855294102</v>
      </c>
      <c r="X600">
        <v>0.53474766504367999</v>
      </c>
    </row>
    <row r="601" spans="3:24" x14ac:dyDescent="0.2">
      <c r="C601">
        <f t="shared" si="9"/>
        <v>0.6</v>
      </c>
      <c r="D601">
        <v>600</v>
      </c>
      <c r="E601">
        <v>1.9689824586135993</v>
      </c>
      <c r="F601">
        <v>1.9946968851855584</v>
      </c>
      <c r="G601">
        <v>2.0025582939120294</v>
      </c>
      <c r="H601">
        <v>2.0148790076755625</v>
      </c>
      <c r="J601">
        <v>0.99834126731575001</v>
      </c>
      <c r="K601">
        <v>0.99901453521903205</v>
      </c>
      <c r="L601">
        <v>0.99421267137845004</v>
      </c>
      <c r="N601">
        <v>0.73550012518441132</v>
      </c>
      <c r="O601">
        <v>0.94784634603598195</v>
      </c>
      <c r="P601">
        <v>0.72409512879483495</v>
      </c>
      <c r="R601">
        <v>0.76109002083165989</v>
      </c>
      <c r="S601">
        <v>0.87727484944048895</v>
      </c>
      <c r="T601">
        <v>0.60460122589061005</v>
      </c>
      <c r="V601">
        <v>0.78455032632592492</v>
      </c>
      <c r="W601">
        <v>0.75525844942780695</v>
      </c>
      <c r="X601">
        <v>0.53477065773352195</v>
      </c>
    </row>
    <row r="602" spans="3:24" x14ac:dyDescent="0.2">
      <c r="C602">
        <f t="shared" si="9"/>
        <v>0.60099999999999998</v>
      </c>
      <c r="D602">
        <v>601</v>
      </c>
      <c r="E602">
        <v>1.9689824586135993</v>
      </c>
      <c r="F602">
        <v>1.9946974100980637</v>
      </c>
      <c r="G602">
        <v>2.0025594625088319</v>
      </c>
      <c r="H602">
        <v>2.0148800016453094</v>
      </c>
      <c r="J602">
        <v>0.99834126731575001</v>
      </c>
      <c r="K602">
        <v>0.99901453521903205</v>
      </c>
      <c r="L602">
        <v>0.99421267137845004</v>
      </c>
      <c r="N602">
        <v>0.73560914767893171</v>
      </c>
      <c r="O602">
        <v>0.94784645910271703</v>
      </c>
      <c r="P602">
        <v>0.72413326243967002</v>
      </c>
      <c r="R602">
        <v>0.76122834421071817</v>
      </c>
      <c r="S602">
        <v>0.87727872399117701</v>
      </c>
      <c r="T602">
        <v>0.60460591637469496</v>
      </c>
      <c r="V602">
        <v>0.78458594414774396</v>
      </c>
      <c r="W602">
        <v>0.75526457204466801</v>
      </c>
      <c r="X602">
        <v>0.53477798596437098</v>
      </c>
    </row>
    <row r="603" spans="3:24" x14ac:dyDescent="0.2">
      <c r="C603">
        <f t="shared" si="9"/>
        <v>0.60199999999999998</v>
      </c>
      <c r="D603">
        <v>602</v>
      </c>
      <c r="E603">
        <v>1.9689824586135993</v>
      </c>
      <c r="F603">
        <v>1.9946974569479021</v>
      </c>
      <c r="G603">
        <v>2.0025602879783553</v>
      </c>
      <c r="H603">
        <v>2.0148824261693798</v>
      </c>
      <c r="J603">
        <v>0.99834126731575001</v>
      </c>
      <c r="K603">
        <v>0.99901453521903205</v>
      </c>
      <c r="L603">
        <v>0.99421267137845004</v>
      </c>
      <c r="N603">
        <v>0.73564955789262265</v>
      </c>
      <c r="O603">
        <v>0.94784834533691897</v>
      </c>
      <c r="P603">
        <v>0.72417228222086505</v>
      </c>
      <c r="R603">
        <v>0.7612462956789714</v>
      </c>
      <c r="S603">
        <v>0.87728046339172305</v>
      </c>
      <c r="T603">
        <v>0.60462143952529701</v>
      </c>
      <c r="V603">
        <v>0.78498824856760452</v>
      </c>
      <c r="W603">
        <v>0.75527223015264799</v>
      </c>
      <c r="X603">
        <v>0.5347964504089</v>
      </c>
    </row>
    <row r="604" spans="3:24" x14ac:dyDescent="0.2">
      <c r="C604">
        <f t="shared" si="9"/>
        <v>0.60299999999999998</v>
      </c>
      <c r="D604">
        <v>603</v>
      </c>
      <c r="E604">
        <v>1.9689824586135993</v>
      </c>
      <c r="F604">
        <v>1.9946977636481609</v>
      </c>
      <c r="G604">
        <v>2.0025608775757981</v>
      </c>
      <c r="H604">
        <v>2.0148824587625036</v>
      </c>
      <c r="J604">
        <v>0.99834126731575001</v>
      </c>
      <c r="K604">
        <v>0.99901453521903205</v>
      </c>
      <c r="L604">
        <v>0.99421267137845004</v>
      </c>
      <c r="N604">
        <v>0.73575646908751169</v>
      </c>
      <c r="O604">
        <v>0.94784917722867101</v>
      </c>
      <c r="P604">
        <v>0.72417557058228099</v>
      </c>
      <c r="R604">
        <v>0.76135053737953695</v>
      </c>
      <c r="S604">
        <v>0.87728232843957499</v>
      </c>
      <c r="T604">
        <v>0.60464751055634802</v>
      </c>
      <c r="V604">
        <v>0.78518696121355702</v>
      </c>
      <c r="W604">
        <v>0.75528722946778803</v>
      </c>
      <c r="X604">
        <v>0.534822838075518</v>
      </c>
    </row>
    <row r="605" spans="3:24" x14ac:dyDescent="0.2">
      <c r="C605">
        <f t="shared" si="9"/>
        <v>0.60399999999999998</v>
      </c>
      <c r="D605">
        <v>604</v>
      </c>
      <c r="E605">
        <v>1.9689824586135993</v>
      </c>
      <c r="F605">
        <v>1.9946979061111789</v>
      </c>
      <c r="G605">
        <v>2.0025618710582531</v>
      </c>
      <c r="H605">
        <v>2.0148855329056281</v>
      </c>
      <c r="J605">
        <v>0.99834126731575001</v>
      </c>
      <c r="K605">
        <v>0.99901453521903205</v>
      </c>
      <c r="L605">
        <v>0.99421267137845004</v>
      </c>
      <c r="N605">
        <v>0.73579171177637837</v>
      </c>
      <c r="O605">
        <v>0.94784989459878299</v>
      </c>
      <c r="P605">
        <v>0.72417881602274004</v>
      </c>
      <c r="R605">
        <v>0.76137815958446475</v>
      </c>
      <c r="S605">
        <v>0.87728558748848595</v>
      </c>
      <c r="T605">
        <v>0.604649225856285</v>
      </c>
      <c r="V605">
        <v>0.78521868661860672</v>
      </c>
      <c r="W605">
        <v>0.75530880533607603</v>
      </c>
      <c r="X605">
        <v>0.53483470126269395</v>
      </c>
    </row>
    <row r="606" spans="3:24" x14ac:dyDescent="0.2">
      <c r="C606">
        <f t="shared" si="9"/>
        <v>0.60499999999999998</v>
      </c>
      <c r="D606">
        <v>605</v>
      </c>
      <c r="E606">
        <v>1.9689824586135993</v>
      </c>
      <c r="F606">
        <v>1.9946985789638678</v>
      </c>
      <c r="G606">
        <v>2.0025619183533281</v>
      </c>
      <c r="H606">
        <v>2.0148872630234513</v>
      </c>
      <c r="J606">
        <v>0.99834126731575001</v>
      </c>
      <c r="K606">
        <v>0.99901453521903205</v>
      </c>
      <c r="L606">
        <v>0.99421267137845004</v>
      </c>
      <c r="N606">
        <v>0.73587359293612042</v>
      </c>
      <c r="O606">
        <v>0.94785079549365603</v>
      </c>
      <c r="P606">
        <v>0.72418394948167997</v>
      </c>
      <c r="R606">
        <v>0.76163308922992612</v>
      </c>
      <c r="S606">
        <v>0.87728946248071604</v>
      </c>
      <c r="T606">
        <v>0.60465704217310401</v>
      </c>
      <c r="V606">
        <v>0.78538033211163694</v>
      </c>
      <c r="W606">
        <v>0.75531076302869304</v>
      </c>
      <c r="X606">
        <v>0.53485484078025103</v>
      </c>
    </row>
    <row r="607" spans="3:24" x14ac:dyDescent="0.2">
      <c r="C607">
        <f t="shared" si="9"/>
        <v>0.60599999999999998</v>
      </c>
      <c r="D607">
        <v>606</v>
      </c>
      <c r="E607">
        <v>1.9689824586135993</v>
      </c>
      <c r="F607">
        <v>1.9946988499515392</v>
      </c>
      <c r="G607">
        <v>2.0025630904542271</v>
      </c>
      <c r="H607">
        <v>2.0148882297130761</v>
      </c>
      <c r="J607">
        <v>0.99834126731575001</v>
      </c>
      <c r="K607">
        <v>0.99901453521903205</v>
      </c>
      <c r="L607">
        <v>0.99421267137845004</v>
      </c>
      <c r="N607">
        <v>0.73589701362672133</v>
      </c>
      <c r="O607">
        <v>0.94785090650172898</v>
      </c>
      <c r="P607">
        <v>0.72418453566539498</v>
      </c>
      <c r="R607">
        <v>0.76173553219494894</v>
      </c>
      <c r="S607">
        <v>0.87729125563927202</v>
      </c>
      <c r="T607">
        <v>0.60465857247661803</v>
      </c>
      <c r="V607">
        <v>0.78555349762654136</v>
      </c>
      <c r="W607">
        <v>0.75531084966676598</v>
      </c>
      <c r="X607">
        <v>0.53487110976989705</v>
      </c>
    </row>
    <row r="608" spans="3:24" x14ac:dyDescent="0.2">
      <c r="C608">
        <f t="shared" si="9"/>
        <v>0.60699999999999998</v>
      </c>
      <c r="D608">
        <v>607</v>
      </c>
      <c r="E608">
        <v>1.9689824586135993</v>
      </c>
      <c r="F608">
        <v>1.9946989655954086</v>
      </c>
      <c r="G608">
        <v>2.0025644444426218</v>
      </c>
      <c r="H608">
        <v>2.0148915345696783</v>
      </c>
      <c r="J608">
        <v>0.99834126731575001</v>
      </c>
      <c r="K608">
        <v>0.99901453521903205</v>
      </c>
      <c r="L608">
        <v>0.99421267137845004</v>
      </c>
      <c r="N608">
        <v>0.73590518374546954</v>
      </c>
      <c r="O608">
        <v>0.94785246320268501</v>
      </c>
      <c r="P608">
        <v>0.72425030759069497</v>
      </c>
      <c r="R608">
        <v>0.76192478547849007</v>
      </c>
      <c r="S608">
        <v>0.87729265663806</v>
      </c>
      <c r="T608">
        <v>0.60467399034004399</v>
      </c>
      <c r="V608">
        <v>0.78561703190002496</v>
      </c>
      <c r="W608">
        <v>0.75531369641980295</v>
      </c>
      <c r="X608">
        <v>0.53488214362727604</v>
      </c>
    </row>
    <row r="609" spans="3:24" x14ac:dyDescent="0.2">
      <c r="C609">
        <f t="shared" si="9"/>
        <v>0.60799999999999998</v>
      </c>
      <c r="D609">
        <v>608</v>
      </c>
      <c r="E609">
        <v>1.9689824586135993</v>
      </c>
      <c r="F609">
        <v>1.9947027486477134</v>
      </c>
      <c r="G609">
        <v>2.0025651007395702</v>
      </c>
      <c r="H609">
        <v>2.0148958963581571</v>
      </c>
      <c r="J609">
        <v>0.99834126731575001</v>
      </c>
      <c r="K609">
        <v>0.99901453521903205</v>
      </c>
      <c r="L609">
        <v>0.99421267137845004</v>
      </c>
      <c r="N609">
        <v>0.73605572132903718</v>
      </c>
      <c r="O609">
        <v>0.94785294815648602</v>
      </c>
      <c r="P609">
        <v>0.72426684359653803</v>
      </c>
      <c r="R609">
        <v>0.76201037391798876</v>
      </c>
      <c r="S609">
        <v>0.87729291049468705</v>
      </c>
      <c r="T609">
        <v>0.60467843033757596</v>
      </c>
      <c r="V609">
        <v>0.78564069854243679</v>
      </c>
      <c r="W609">
        <v>0.75531605908058397</v>
      </c>
      <c r="X609">
        <v>0.53489384545271901</v>
      </c>
    </row>
    <row r="610" spans="3:24" x14ac:dyDescent="0.2">
      <c r="C610">
        <f t="shared" si="9"/>
        <v>0.60899999999999999</v>
      </c>
      <c r="D610">
        <v>609</v>
      </c>
      <c r="E610">
        <v>1.9689824586135993</v>
      </c>
      <c r="F610">
        <v>1.9947051248306016</v>
      </c>
      <c r="G610">
        <v>2.0025657465874134</v>
      </c>
      <c r="H610">
        <v>2.0148966154078334</v>
      </c>
      <c r="J610">
        <v>0.99834126731575001</v>
      </c>
      <c r="K610">
        <v>0.99901453521903205</v>
      </c>
      <c r="L610">
        <v>0.99421267137845004</v>
      </c>
      <c r="N610">
        <v>0.73609926157022698</v>
      </c>
      <c r="O610">
        <v>0.94785299058262795</v>
      </c>
      <c r="P610">
        <v>0.72427018598801396</v>
      </c>
      <c r="R610">
        <v>0.76205646739170407</v>
      </c>
      <c r="S610">
        <v>0.87729319857724597</v>
      </c>
      <c r="T610">
        <v>0.60468202138719596</v>
      </c>
      <c r="V610">
        <v>0.78567136487210332</v>
      </c>
      <c r="W610">
        <v>0.75533025265170695</v>
      </c>
      <c r="X610">
        <v>0.534913747846956</v>
      </c>
    </row>
    <row r="611" spans="3:24" x14ac:dyDescent="0.2">
      <c r="C611">
        <f t="shared" si="9"/>
        <v>0.61</v>
      </c>
      <c r="D611">
        <v>610</v>
      </c>
      <c r="E611">
        <v>1.9689824586135993</v>
      </c>
      <c r="F611">
        <v>1.9947058500169006</v>
      </c>
      <c r="G611">
        <v>2.0025658417488583</v>
      </c>
      <c r="H611">
        <v>2.0148975415546087</v>
      </c>
      <c r="J611">
        <v>0.99834126731575001</v>
      </c>
      <c r="K611">
        <v>0.99901453521903205</v>
      </c>
      <c r="L611">
        <v>0.99421267137845004</v>
      </c>
      <c r="N611">
        <v>0.73615575824572399</v>
      </c>
      <c r="O611">
        <v>0.94785331511175996</v>
      </c>
      <c r="P611">
        <v>0.72428441114346798</v>
      </c>
      <c r="R611">
        <v>0.76206894713821305</v>
      </c>
      <c r="S611">
        <v>0.87729715921984996</v>
      </c>
      <c r="T611">
        <v>0.60470980781654504</v>
      </c>
      <c r="V611">
        <v>0.78583057536496925</v>
      </c>
      <c r="W611">
        <v>0.75534023953797502</v>
      </c>
      <c r="X611">
        <v>0.53491712182539997</v>
      </c>
    </row>
    <row r="612" spans="3:24" x14ac:dyDescent="0.2">
      <c r="C612">
        <f t="shared" si="9"/>
        <v>0.61099999999999999</v>
      </c>
      <c r="D612">
        <v>611</v>
      </c>
      <c r="E612">
        <v>1.9689824586135993</v>
      </c>
      <c r="F612">
        <v>1.994706193945623</v>
      </c>
      <c r="G612">
        <v>2.0025667525192503</v>
      </c>
      <c r="H612">
        <v>2.014899326873592</v>
      </c>
      <c r="J612">
        <v>0.99834126731575001</v>
      </c>
      <c r="K612">
        <v>0.99901453521903205</v>
      </c>
      <c r="L612">
        <v>0.99421267137845004</v>
      </c>
      <c r="N612">
        <v>0.73638383316936196</v>
      </c>
      <c r="O612">
        <v>0.94785426352887603</v>
      </c>
      <c r="P612">
        <v>0.72429044845643697</v>
      </c>
      <c r="R612">
        <v>0.76211555245479956</v>
      </c>
      <c r="S612">
        <v>0.87729727318789097</v>
      </c>
      <c r="T612">
        <v>0.60472209533660903</v>
      </c>
      <c r="V612">
        <v>0.78593465893261472</v>
      </c>
      <c r="W612">
        <v>0.75534152196475801</v>
      </c>
      <c r="X612">
        <v>0.534922786683798</v>
      </c>
    </row>
    <row r="613" spans="3:24" x14ac:dyDescent="0.2">
      <c r="C613">
        <f t="shared" si="9"/>
        <v>0.61199999999999999</v>
      </c>
      <c r="D613">
        <v>612</v>
      </c>
      <c r="E613">
        <v>1.9689824586135993</v>
      </c>
      <c r="F613">
        <v>1.9947074828959079</v>
      </c>
      <c r="G613">
        <v>2.0025673994219173</v>
      </c>
      <c r="H613">
        <v>2.0149013377794183</v>
      </c>
      <c r="J613">
        <v>0.99834126731575001</v>
      </c>
      <c r="K613">
        <v>0.99901453521903205</v>
      </c>
      <c r="L613">
        <v>0.99421267137845004</v>
      </c>
      <c r="N613">
        <v>0.73638560685826526</v>
      </c>
      <c r="O613">
        <v>0.94785571856073803</v>
      </c>
      <c r="P613">
        <v>0.72433446944484803</v>
      </c>
      <c r="R613">
        <v>0.76240934382023529</v>
      </c>
      <c r="S613">
        <v>0.87729931116442295</v>
      </c>
      <c r="T613">
        <v>0.60472223996951202</v>
      </c>
      <c r="V613">
        <v>0.7859480079656419</v>
      </c>
      <c r="W613">
        <v>0.75534873341730002</v>
      </c>
      <c r="X613">
        <v>0.53495805148033904</v>
      </c>
    </row>
    <row r="614" spans="3:24" x14ac:dyDescent="0.2">
      <c r="C614">
        <f t="shared" si="9"/>
        <v>0.61299999999999999</v>
      </c>
      <c r="D614">
        <v>613</v>
      </c>
      <c r="E614">
        <v>1.9689824586135993</v>
      </c>
      <c r="F614">
        <v>1.9947084898712879</v>
      </c>
      <c r="G614">
        <v>2.0025675883850251</v>
      </c>
      <c r="H614">
        <v>2.014902769097398</v>
      </c>
      <c r="J614">
        <v>0.99834126731575001</v>
      </c>
      <c r="K614">
        <v>0.99901453521903205</v>
      </c>
      <c r="L614">
        <v>0.99421267137845004</v>
      </c>
      <c r="N614">
        <v>0.73641594655624232</v>
      </c>
      <c r="O614">
        <v>0.94785588703606705</v>
      </c>
      <c r="P614">
        <v>0.72433827741951096</v>
      </c>
      <c r="R614">
        <v>0.76247897664047337</v>
      </c>
      <c r="S614">
        <v>0.877307756917034</v>
      </c>
      <c r="T614">
        <v>0.60473639130638401</v>
      </c>
      <c r="V614">
        <v>0.78622188387420655</v>
      </c>
      <c r="W614">
        <v>0.75535808729017495</v>
      </c>
      <c r="X614">
        <v>0.53497282007143798</v>
      </c>
    </row>
    <row r="615" spans="3:24" x14ac:dyDescent="0.2">
      <c r="C615">
        <f t="shared" si="9"/>
        <v>0.61399999999999999</v>
      </c>
      <c r="D615">
        <v>614</v>
      </c>
      <c r="E615">
        <v>1.9689824586135993</v>
      </c>
      <c r="F615">
        <v>1.9947095925639875</v>
      </c>
      <c r="G615">
        <v>2.0025682264657281</v>
      </c>
      <c r="H615">
        <v>2.0149036783387788</v>
      </c>
      <c r="J615">
        <v>0.99834126731575001</v>
      </c>
      <c r="K615">
        <v>0.99901453521903205</v>
      </c>
      <c r="L615">
        <v>0.99421267137845004</v>
      </c>
      <c r="N615">
        <v>0.73649873688444223</v>
      </c>
      <c r="O615">
        <v>0.94785590307143697</v>
      </c>
      <c r="P615">
        <v>0.72434507624007605</v>
      </c>
      <c r="R615">
        <v>0.76253465904974282</v>
      </c>
      <c r="S615">
        <v>0.877308165439461</v>
      </c>
      <c r="T615">
        <v>0.60475278319832304</v>
      </c>
      <c r="V615">
        <v>0.78630407723317364</v>
      </c>
      <c r="W615">
        <v>0.75536573951711095</v>
      </c>
      <c r="X615">
        <v>0.534980097640539</v>
      </c>
    </row>
    <row r="616" spans="3:24" x14ac:dyDescent="0.2">
      <c r="C616">
        <f t="shared" si="9"/>
        <v>0.61499999999999999</v>
      </c>
      <c r="D616">
        <v>615</v>
      </c>
      <c r="E616">
        <v>1.9689824586135993</v>
      </c>
      <c r="F616">
        <v>1.9947096633542816</v>
      </c>
      <c r="G616">
        <v>2.0025698244938273</v>
      </c>
      <c r="H616">
        <v>2.0149041921147388</v>
      </c>
      <c r="J616">
        <v>0.99834126731575001</v>
      </c>
      <c r="K616">
        <v>0.99901453521903205</v>
      </c>
      <c r="L616">
        <v>0.99421267137845004</v>
      </c>
      <c r="N616">
        <v>0.73661020100550401</v>
      </c>
      <c r="O616">
        <v>0.94785634695462695</v>
      </c>
      <c r="P616">
        <v>0.72436117576214798</v>
      </c>
      <c r="R616">
        <v>0.76276512797309526</v>
      </c>
      <c r="S616">
        <v>0.87730897606818803</v>
      </c>
      <c r="T616">
        <v>0.60477186137356898</v>
      </c>
      <c r="V616">
        <v>0.78642528765947461</v>
      </c>
      <c r="W616">
        <v>0.75536693940963096</v>
      </c>
      <c r="X616">
        <v>0.53502197598256496</v>
      </c>
    </row>
    <row r="617" spans="3:24" x14ac:dyDescent="0.2">
      <c r="C617">
        <f t="shared" si="9"/>
        <v>0.61599999999999999</v>
      </c>
      <c r="D617">
        <v>616</v>
      </c>
      <c r="E617">
        <v>1.9689824586135993</v>
      </c>
      <c r="F617">
        <v>1.9947104896514245</v>
      </c>
      <c r="G617">
        <v>2.0025724059646279</v>
      </c>
      <c r="H617">
        <v>2.0149062302466869</v>
      </c>
      <c r="J617">
        <v>0.99834126731575001</v>
      </c>
      <c r="K617">
        <v>0.99901453521903205</v>
      </c>
      <c r="L617">
        <v>0.99421267137845004</v>
      </c>
      <c r="N617">
        <v>0.73662714294460108</v>
      </c>
      <c r="O617">
        <v>0.94785695330122799</v>
      </c>
      <c r="P617">
        <v>0.72436168434241199</v>
      </c>
      <c r="R617">
        <v>0.7627918612211908</v>
      </c>
      <c r="S617">
        <v>0.87731088633654697</v>
      </c>
      <c r="T617">
        <v>0.60478016781070598</v>
      </c>
      <c r="V617">
        <v>0.78656723965705322</v>
      </c>
      <c r="W617">
        <v>0.75536779430814105</v>
      </c>
      <c r="X617">
        <v>0.53502686038862801</v>
      </c>
    </row>
    <row r="618" spans="3:24" x14ac:dyDescent="0.2">
      <c r="C618">
        <f t="shared" si="9"/>
        <v>0.61699999999999999</v>
      </c>
      <c r="D618">
        <v>617</v>
      </c>
      <c r="E618">
        <v>1.9689824586135993</v>
      </c>
      <c r="F618">
        <v>1.9947105269065826</v>
      </c>
      <c r="G618">
        <v>2.0025735347867664</v>
      </c>
      <c r="H618">
        <v>2.0149066477146378</v>
      </c>
      <c r="J618">
        <v>0.99834126731575001</v>
      </c>
      <c r="K618">
        <v>0.99901453521903205</v>
      </c>
      <c r="L618">
        <v>0.99421267137845004</v>
      </c>
      <c r="N618">
        <v>0.73666096692845884</v>
      </c>
      <c r="O618">
        <v>0.94786034427636801</v>
      </c>
      <c r="P618">
        <v>0.72438667021075198</v>
      </c>
      <c r="R618">
        <v>0.76286307044673707</v>
      </c>
      <c r="S618">
        <v>0.877313134734239</v>
      </c>
      <c r="T618">
        <v>0.60479828460127105</v>
      </c>
      <c r="V618">
        <v>0.78684333904393478</v>
      </c>
      <c r="W618">
        <v>0.75536950221580501</v>
      </c>
      <c r="X618">
        <v>0.53510803958923603</v>
      </c>
    </row>
    <row r="619" spans="3:24" x14ac:dyDescent="0.2">
      <c r="C619">
        <f t="shared" si="9"/>
        <v>0.61799999999999999</v>
      </c>
      <c r="D619">
        <v>618</v>
      </c>
      <c r="E619">
        <v>1.9689824586135993</v>
      </c>
      <c r="F619">
        <v>1.9947134980330889</v>
      </c>
      <c r="G619">
        <v>2.0025760374202464</v>
      </c>
      <c r="H619">
        <v>2.0149077225232537</v>
      </c>
      <c r="J619">
        <v>0.99834126731575001</v>
      </c>
      <c r="K619">
        <v>0.99901453521903205</v>
      </c>
      <c r="L619">
        <v>0.99421267137845004</v>
      </c>
      <c r="N619">
        <v>0.73667730039512969</v>
      </c>
      <c r="O619">
        <v>0.94786139535770597</v>
      </c>
      <c r="P619">
        <v>0.72438954294785995</v>
      </c>
      <c r="R619">
        <v>0.76295695067159985</v>
      </c>
      <c r="S619">
        <v>0.87731320616254505</v>
      </c>
      <c r="T619">
        <v>0.604798751381592</v>
      </c>
      <c r="V619">
        <v>0.78698531308251618</v>
      </c>
      <c r="W619">
        <v>0.75536966319749999</v>
      </c>
      <c r="X619">
        <v>0.53511269923388305</v>
      </c>
    </row>
    <row r="620" spans="3:24" x14ac:dyDescent="0.2">
      <c r="C620">
        <f t="shared" si="9"/>
        <v>0.61899999999999999</v>
      </c>
      <c r="D620">
        <v>619</v>
      </c>
      <c r="E620">
        <v>1.9689824586135993</v>
      </c>
      <c r="F620">
        <v>1.9947142632453359</v>
      </c>
      <c r="G620">
        <v>2.0025771269864219</v>
      </c>
      <c r="H620">
        <v>2.0149080731464952</v>
      </c>
      <c r="J620">
        <v>0.99834126731575001</v>
      </c>
      <c r="K620">
        <v>0.99901453521903205</v>
      </c>
      <c r="L620">
        <v>0.99421267137845004</v>
      </c>
      <c r="N620">
        <v>0.73677920275458031</v>
      </c>
      <c r="O620">
        <v>0.94786142397748996</v>
      </c>
      <c r="P620">
        <v>0.72439546363377205</v>
      </c>
      <c r="R620">
        <v>0.76300408546043197</v>
      </c>
      <c r="S620">
        <v>0.87731349057766606</v>
      </c>
      <c r="T620">
        <v>0.60479985442899897</v>
      </c>
      <c r="V620">
        <v>0.78707313586028982</v>
      </c>
      <c r="W620">
        <v>0.75537072259641203</v>
      </c>
      <c r="X620">
        <v>0.53511279560173397</v>
      </c>
    </row>
    <row r="621" spans="3:24" x14ac:dyDescent="0.2">
      <c r="C621">
        <f t="shared" si="9"/>
        <v>0.62</v>
      </c>
      <c r="D621">
        <v>620</v>
      </c>
      <c r="E621">
        <v>1.9689824586135993</v>
      </c>
      <c r="F621">
        <v>1.9947155620654378</v>
      </c>
      <c r="G621">
        <v>2.0025771629225089</v>
      </c>
      <c r="H621">
        <v>2.0149084806439261</v>
      </c>
      <c r="J621">
        <v>0.99834126731575001</v>
      </c>
      <c r="K621">
        <v>0.99901453521903205</v>
      </c>
      <c r="L621">
        <v>0.99421267137845004</v>
      </c>
      <c r="N621">
        <v>0.73679616102965106</v>
      </c>
      <c r="O621">
        <v>0.94786205472570095</v>
      </c>
      <c r="P621">
        <v>0.72441533168753303</v>
      </c>
      <c r="R621">
        <v>0.76309985641791334</v>
      </c>
      <c r="S621">
        <v>0.87731577465437005</v>
      </c>
      <c r="T621">
        <v>0.60480476167639596</v>
      </c>
      <c r="V621">
        <v>0.78717991960187261</v>
      </c>
      <c r="W621">
        <v>0.75537464891609896</v>
      </c>
      <c r="X621">
        <v>0.53511665043321999</v>
      </c>
    </row>
    <row r="622" spans="3:24" x14ac:dyDescent="0.2">
      <c r="C622">
        <f t="shared" si="9"/>
        <v>0.621</v>
      </c>
      <c r="D622">
        <v>621</v>
      </c>
      <c r="E622">
        <v>1.9689824586135993</v>
      </c>
      <c r="F622">
        <v>1.9947166809905974</v>
      </c>
      <c r="G622">
        <v>2.0025800349357796</v>
      </c>
      <c r="H622">
        <v>2.0149088580613723</v>
      </c>
      <c r="J622">
        <v>0.99834126731575001</v>
      </c>
      <c r="K622">
        <v>0.99901453521903205</v>
      </c>
      <c r="L622">
        <v>0.99421267137845004</v>
      </c>
      <c r="N622">
        <v>0.73681574268084693</v>
      </c>
      <c r="O622">
        <v>0.94786252798779902</v>
      </c>
      <c r="P622">
        <v>0.724415414205412</v>
      </c>
      <c r="R622">
        <v>0.76330709287840459</v>
      </c>
      <c r="S622">
        <v>0.87731734894805102</v>
      </c>
      <c r="T622">
        <v>0.60483726984164599</v>
      </c>
      <c r="V622">
        <v>0.78735742083534233</v>
      </c>
      <c r="W622">
        <v>0.75538660439407601</v>
      </c>
      <c r="X622">
        <v>0.53513432373972503</v>
      </c>
    </row>
    <row r="623" spans="3:24" x14ac:dyDescent="0.2">
      <c r="C623">
        <f t="shared" si="9"/>
        <v>0.622</v>
      </c>
      <c r="D623">
        <v>622</v>
      </c>
      <c r="E623">
        <v>1.9689824586135993</v>
      </c>
      <c r="F623">
        <v>1.9947169977943469</v>
      </c>
      <c r="G623">
        <v>2.0025804201846369</v>
      </c>
      <c r="H623">
        <v>2.0149090269423975</v>
      </c>
      <c r="J623">
        <v>0.99834126731575001</v>
      </c>
      <c r="K623">
        <v>0.99901453521903205</v>
      </c>
      <c r="L623">
        <v>0.99421267137845004</v>
      </c>
      <c r="N623">
        <v>0.73687317539896069</v>
      </c>
      <c r="O623">
        <v>0.94786279095957804</v>
      </c>
      <c r="P623">
        <v>0.724420198097946</v>
      </c>
      <c r="R623">
        <v>0.76340522849372094</v>
      </c>
      <c r="S623">
        <v>0.87731736304777097</v>
      </c>
      <c r="T623">
        <v>0.60484077231453304</v>
      </c>
      <c r="V623">
        <v>0.78740643303877589</v>
      </c>
      <c r="W623">
        <v>0.75538950007554595</v>
      </c>
      <c r="X623">
        <v>0.53520249106376405</v>
      </c>
    </row>
    <row r="624" spans="3:24" x14ac:dyDescent="0.2">
      <c r="C624">
        <f t="shared" si="9"/>
        <v>0.623</v>
      </c>
      <c r="D624">
        <v>623</v>
      </c>
      <c r="E624">
        <v>1.9689824586135993</v>
      </c>
      <c r="F624">
        <v>1.9947180911012954</v>
      </c>
      <c r="G624">
        <v>2.0025824310461111</v>
      </c>
      <c r="H624">
        <v>2.0149095598919819</v>
      </c>
      <c r="J624">
        <v>0.99834126731575001</v>
      </c>
      <c r="K624">
        <v>0.99901453521903205</v>
      </c>
      <c r="L624">
        <v>0.99421267137845004</v>
      </c>
      <c r="N624">
        <v>0.73688401361884892</v>
      </c>
      <c r="O624">
        <v>0.94786447551196396</v>
      </c>
      <c r="P624">
        <v>0.72444928174840195</v>
      </c>
      <c r="R624">
        <v>0.76369372511847644</v>
      </c>
      <c r="S624">
        <v>0.87731944390377503</v>
      </c>
      <c r="T624">
        <v>0.60484470673539803</v>
      </c>
      <c r="V624">
        <v>0.787461417571519</v>
      </c>
      <c r="W624">
        <v>0.75539083540969598</v>
      </c>
      <c r="X624">
        <v>0.53522103152087996</v>
      </c>
    </row>
    <row r="625" spans="3:24" x14ac:dyDescent="0.2">
      <c r="C625">
        <f t="shared" si="9"/>
        <v>0.624</v>
      </c>
      <c r="D625">
        <v>624</v>
      </c>
      <c r="E625">
        <v>1.9689824586135993</v>
      </c>
      <c r="F625">
        <v>1.9947186143921332</v>
      </c>
      <c r="G625">
        <v>2.0025832932230951</v>
      </c>
      <c r="H625">
        <v>2.0149104169005536</v>
      </c>
      <c r="J625">
        <v>0.99834126731575001</v>
      </c>
      <c r="K625">
        <v>0.99901453521903205</v>
      </c>
      <c r="L625">
        <v>0.99421267137845004</v>
      </c>
      <c r="N625">
        <v>0.73704666230162452</v>
      </c>
      <c r="O625">
        <v>0.94786788914600395</v>
      </c>
      <c r="P625">
        <v>0.72449487570707605</v>
      </c>
      <c r="R625">
        <v>0.76372389385859585</v>
      </c>
      <c r="S625">
        <v>0.877325488037767</v>
      </c>
      <c r="T625">
        <v>0.60485347562826397</v>
      </c>
      <c r="V625">
        <v>0.78750713222202939</v>
      </c>
      <c r="W625">
        <v>0.75539847414059103</v>
      </c>
      <c r="X625">
        <v>0.53523565369908599</v>
      </c>
    </row>
    <row r="626" spans="3:24" x14ac:dyDescent="0.2">
      <c r="C626">
        <f t="shared" si="9"/>
        <v>0.625</v>
      </c>
      <c r="D626">
        <v>625</v>
      </c>
      <c r="E626">
        <v>1.9689824586135993</v>
      </c>
      <c r="F626">
        <v>1.9947198075180714</v>
      </c>
      <c r="G626">
        <v>2.0025846929271536</v>
      </c>
      <c r="H626">
        <v>2.0149106695595695</v>
      </c>
      <c r="J626">
        <v>0.99834126731575001</v>
      </c>
      <c r="K626">
        <v>0.99901453521903205</v>
      </c>
      <c r="L626">
        <v>0.99421267137845004</v>
      </c>
      <c r="N626">
        <v>0.73711802268060111</v>
      </c>
      <c r="O626">
        <v>0.94786791095157596</v>
      </c>
      <c r="P626">
        <v>0.72449655600653995</v>
      </c>
      <c r="R626">
        <v>0.76381894639220826</v>
      </c>
      <c r="S626">
        <v>0.87732595439273797</v>
      </c>
      <c r="T626">
        <v>0.60487076785063598</v>
      </c>
      <c r="V626">
        <v>0.78752894587829891</v>
      </c>
      <c r="W626">
        <v>0.75540235198180505</v>
      </c>
      <c r="X626">
        <v>0.53523784794525697</v>
      </c>
    </row>
    <row r="627" spans="3:24" x14ac:dyDescent="0.2">
      <c r="C627">
        <f t="shared" si="9"/>
        <v>0.626</v>
      </c>
      <c r="D627">
        <v>626</v>
      </c>
      <c r="E627">
        <v>1.9689824586135993</v>
      </c>
      <c r="F627">
        <v>1.9947198858928286</v>
      </c>
      <c r="G627">
        <v>2.0025862255177738</v>
      </c>
      <c r="H627">
        <v>2.0149137543244855</v>
      </c>
      <c r="J627">
        <v>0.99834126731575001</v>
      </c>
      <c r="K627">
        <v>0.99901453521903205</v>
      </c>
      <c r="L627">
        <v>0.99421267137845004</v>
      </c>
      <c r="N627">
        <v>0.73716251790429244</v>
      </c>
      <c r="O627">
        <v>0.94786807731612899</v>
      </c>
      <c r="P627">
        <v>0.72449794008867097</v>
      </c>
      <c r="R627">
        <v>0.76386995345328101</v>
      </c>
      <c r="S627">
        <v>0.87732775066486501</v>
      </c>
      <c r="T627">
        <v>0.60487342091637897</v>
      </c>
      <c r="V627">
        <v>0.78757065851054997</v>
      </c>
      <c r="W627">
        <v>0.75540826082831802</v>
      </c>
      <c r="X627">
        <v>0.53523833131670095</v>
      </c>
    </row>
    <row r="628" spans="3:24" x14ac:dyDescent="0.2">
      <c r="C628">
        <f t="shared" si="9"/>
        <v>0.627</v>
      </c>
      <c r="D628">
        <v>627</v>
      </c>
      <c r="E628">
        <v>1.9689824586135993</v>
      </c>
      <c r="F628">
        <v>1.9947203564638234</v>
      </c>
      <c r="G628">
        <v>2.0025871577746894</v>
      </c>
      <c r="H628">
        <v>2.0149170033704005</v>
      </c>
      <c r="J628">
        <v>0.99834126731575001</v>
      </c>
      <c r="K628">
        <v>0.99901453521903205</v>
      </c>
      <c r="L628">
        <v>0.99421267137845004</v>
      </c>
      <c r="N628">
        <v>0.7372115247216583</v>
      </c>
      <c r="O628">
        <v>0.94786863762781104</v>
      </c>
      <c r="P628">
        <v>0.72450798591919296</v>
      </c>
      <c r="R628">
        <v>0.76391216130108242</v>
      </c>
      <c r="S628">
        <v>0.87732776170598203</v>
      </c>
      <c r="T628">
        <v>0.60490561591181602</v>
      </c>
      <c r="V628">
        <v>0.78760572806396179</v>
      </c>
      <c r="W628">
        <v>0.75541375232187302</v>
      </c>
      <c r="X628">
        <v>0.53526689998656296</v>
      </c>
    </row>
    <row r="629" spans="3:24" x14ac:dyDescent="0.2">
      <c r="C629">
        <f t="shared" si="9"/>
        <v>0.628</v>
      </c>
      <c r="D629">
        <v>628</v>
      </c>
      <c r="E629">
        <v>1.9689824586135993</v>
      </c>
      <c r="F629">
        <v>1.9947210065147081</v>
      </c>
      <c r="G629">
        <v>2.0025892954418008</v>
      </c>
      <c r="H629">
        <v>2.0149170855225154</v>
      </c>
      <c r="J629">
        <v>0.99834126731575001</v>
      </c>
      <c r="K629">
        <v>0.99901453521903205</v>
      </c>
      <c r="L629">
        <v>0.99421267137845004</v>
      </c>
      <c r="N629">
        <v>0.73725339083309505</v>
      </c>
      <c r="O629">
        <v>0.94786911280905894</v>
      </c>
      <c r="P629">
        <v>0.72451064581593805</v>
      </c>
      <c r="R629">
        <v>0.76404428058958551</v>
      </c>
      <c r="S629">
        <v>0.87732869957297599</v>
      </c>
      <c r="T629">
        <v>0.60491599597851298</v>
      </c>
      <c r="V629">
        <v>0.78764511732778819</v>
      </c>
      <c r="W629">
        <v>0.75541519934017598</v>
      </c>
      <c r="X629">
        <v>0.53528356353930695</v>
      </c>
    </row>
    <row r="630" spans="3:24" x14ac:dyDescent="0.2">
      <c r="C630">
        <f t="shared" si="9"/>
        <v>0.629</v>
      </c>
      <c r="D630">
        <v>629</v>
      </c>
      <c r="E630">
        <v>1.9689824586135993</v>
      </c>
      <c r="F630">
        <v>1.9947215476353968</v>
      </c>
      <c r="G630">
        <v>2.0025914334209349</v>
      </c>
      <c r="H630">
        <v>2.0149175380439859</v>
      </c>
      <c r="J630">
        <v>0.99834126731575001</v>
      </c>
      <c r="K630">
        <v>0.99901453521903205</v>
      </c>
      <c r="L630">
        <v>0.99421267137845004</v>
      </c>
      <c r="N630">
        <v>0.73730359958687286</v>
      </c>
      <c r="O630">
        <v>0.94787007605376095</v>
      </c>
      <c r="P630">
        <v>0.72451131138638003</v>
      </c>
      <c r="R630">
        <v>0.7641006742136538</v>
      </c>
      <c r="S630">
        <v>0.87733148646719095</v>
      </c>
      <c r="T630">
        <v>0.60491623592303301</v>
      </c>
      <c r="V630">
        <v>0.78776424520669774</v>
      </c>
      <c r="W630">
        <v>0.75542418964290003</v>
      </c>
      <c r="X630">
        <v>0.53529635615196203</v>
      </c>
    </row>
    <row r="631" spans="3:24" x14ac:dyDescent="0.2">
      <c r="C631">
        <f t="shared" si="9"/>
        <v>0.63</v>
      </c>
      <c r="D631">
        <v>630</v>
      </c>
      <c r="E631">
        <v>1.9689824586135993</v>
      </c>
      <c r="F631">
        <v>1.9947254129745988</v>
      </c>
      <c r="G631">
        <v>2.0025950192437403</v>
      </c>
      <c r="H631">
        <v>2.0149187751645217</v>
      </c>
      <c r="J631">
        <v>0.99834126731575001</v>
      </c>
      <c r="K631">
        <v>0.99901453521903205</v>
      </c>
      <c r="L631">
        <v>0.99421267137845004</v>
      </c>
      <c r="N631">
        <v>0.73741854244670757</v>
      </c>
      <c r="O631">
        <v>0.94787064936419796</v>
      </c>
      <c r="P631">
        <v>0.72451434345322696</v>
      </c>
      <c r="R631">
        <v>0.76433871914196128</v>
      </c>
      <c r="S631">
        <v>0.87733392038412605</v>
      </c>
      <c r="T631">
        <v>0.60492195263705495</v>
      </c>
      <c r="V631">
        <v>0.78813838499629729</v>
      </c>
      <c r="W631">
        <v>0.75542732158860804</v>
      </c>
      <c r="X631">
        <v>0.53530303783003497</v>
      </c>
    </row>
    <row r="632" spans="3:24" x14ac:dyDescent="0.2">
      <c r="C632">
        <f t="shared" si="9"/>
        <v>0.63100000000000001</v>
      </c>
      <c r="D632">
        <v>631</v>
      </c>
      <c r="E632">
        <v>1.9689824586135993</v>
      </c>
      <c r="F632">
        <v>1.9947299346595841</v>
      </c>
      <c r="G632">
        <v>2.0025960180107076</v>
      </c>
      <c r="H632">
        <v>2.0149194242131259</v>
      </c>
      <c r="J632">
        <v>0.99834126731575001</v>
      </c>
      <c r="K632">
        <v>0.99901453521903205</v>
      </c>
      <c r="L632">
        <v>0.99421267137845004</v>
      </c>
      <c r="N632">
        <v>0.737462211605866</v>
      </c>
      <c r="O632">
        <v>0.947870907439891</v>
      </c>
      <c r="P632">
        <v>0.72451457354218296</v>
      </c>
      <c r="R632">
        <v>0.76443555288448506</v>
      </c>
      <c r="S632">
        <v>0.87733550605626398</v>
      </c>
      <c r="T632">
        <v>0.60492686286348496</v>
      </c>
      <c r="V632">
        <v>0.78824985572752249</v>
      </c>
      <c r="W632">
        <v>0.75543392905295004</v>
      </c>
      <c r="X632">
        <v>0.53532078593364996</v>
      </c>
    </row>
    <row r="633" spans="3:24" x14ac:dyDescent="0.2">
      <c r="C633">
        <f t="shared" si="9"/>
        <v>0.63200000000000001</v>
      </c>
      <c r="D633">
        <v>632</v>
      </c>
      <c r="E633">
        <v>1.9689824586135993</v>
      </c>
      <c r="F633">
        <v>1.9947309455943396</v>
      </c>
      <c r="G633">
        <v>2.0025983392387374</v>
      </c>
      <c r="H633">
        <v>2.0149198932542873</v>
      </c>
      <c r="J633">
        <v>0.99834126731575001</v>
      </c>
      <c r="K633">
        <v>0.99901453521903205</v>
      </c>
      <c r="L633">
        <v>0.99421267137845004</v>
      </c>
      <c r="N633">
        <v>0.73748907224659521</v>
      </c>
      <c r="O633">
        <v>0.94787101296433096</v>
      </c>
      <c r="P633">
        <v>0.72451609530934202</v>
      </c>
      <c r="R633">
        <v>0.76448147262378818</v>
      </c>
      <c r="S633">
        <v>0.87733684244148202</v>
      </c>
      <c r="T633">
        <v>0.60492805384863702</v>
      </c>
      <c r="V633">
        <v>0.78828767454135729</v>
      </c>
      <c r="W633">
        <v>0.75544699143170402</v>
      </c>
      <c r="X633">
        <v>0.53533595446068505</v>
      </c>
    </row>
    <row r="634" spans="3:24" x14ac:dyDescent="0.2">
      <c r="C634">
        <f t="shared" si="9"/>
        <v>0.63300000000000001</v>
      </c>
      <c r="D634">
        <v>633</v>
      </c>
      <c r="E634">
        <v>1.9689824586135993</v>
      </c>
      <c r="F634">
        <v>1.9947309985268307</v>
      </c>
      <c r="G634">
        <v>2.0025984156578098</v>
      </c>
      <c r="H634">
        <v>2.0149205112305695</v>
      </c>
      <c r="J634">
        <v>0.99834126731575001</v>
      </c>
      <c r="K634">
        <v>0.99901453521903205</v>
      </c>
      <c r="L634">
        <v>0.99421267137845004</v>
      </c>
      <c r="N634">
        <v>0.73753833880684594</v>
      </c>
      <c r="O634">
        <v>0.94787103976808795</v>
      </c>
      <c r="P634">
        <v>0.72454724971739004</v>
      </c>
      <c r="R634">
        <v>0.76459335245473048</v>
      </c>
      <c r="S634">
        <v>0.87733959412200802</v>
      </c>
      <c r="T634">
        <v>0.60492954733553095</v>
      </c>
      <c r="V634">
        <v>0.788422440896549</v>
      </c>
      <c r="W634">
        <v>0.755449657441429</v>
      </c>
      <c r="X634">
        <v>0.53534217217804203</v>
      </c>
    </row>
    <row r="635" spans="3:24" x14ac:dyDescent="0.2">
      <c r="C635">
        <f t="shared" si="9"/>
        <v>0.63400000000000001</v>
      </c>
      <c r="D635">
        <v>634</v>
      </c>
      <c r="E635">
        <v>1.9689824586135993</v>
      </c>
      <c r="F635">
        <v>1.9947312028983732</v>
      </c>
      <c r="G635">
        <v>2.0026003185204164</v>
      </c>
      <c r="H635">
        <v>2.0149211962918492</v>
      </c>
      <c r="J635">
        <v>0.99834126731575001</v>
      </c>
      <c r="K635">
        <v>0.99901453521903205</v>
      </c>
      <c r="L635">
        <v>0.99421267137845004</v>
      </c>
      <c r="N635">
        <v>0.73755890957529679</v>
      </c>
      <c r="O635">
        <v>0.947871568286483</v>
      </c>
      <c r="P635">
        <v>0.72456440639040698</v>
      </c>
      <c r="R635">
        <v>0.76466795017593858</v>
      </c>
      <c r="S635">
        <v>0.877340511132364</v>
      </c>
      <c r="T635">
        <v>0.6049406604773</v>
      </c>
      <c r="V635">
        <v>0.78889616556493314</v>
      </c>
      <c r="W635">
        <v>0.75545143186576502</v>
      </c>
      <c r="X635">
        <v>0.53535549194996701</v>
      </c>
    </row>
    <row r="636" spans="3:24" x14ac:dyDescent="0.2">
      <c r="C636">
        <f t="shared" si="9"/>
        <v>0.63500000000000001</v>
      </c>
      <c r="D636">
        <v>635</v>
      </c>
      <c r="E636">
        <v>1.9689824586135993</v>
      </c>
      <c r="F636">
        <v>1.9947313406153577</v>
      </c>
      <c r="G636">
        <v>2.0026014915275252</v>
      </c>
      <c r="H636">
        <v>2.0149221156305375</v>
      </c>
      <c r="J636">
        <v>0.99834126731575001</v>
      </c>
      <c r="K636">
        <v>0.99901453521903205</v>
      </c>
      <c r="L636">
        <v>0.99421267137845004</v>
      </c>
      <c r="N636">
        <v>0.73759206907642505</v>
      </c>
      <c r="O636">
        <v>0.94787204434221095</v>
      </c>
      <c r="P636">
        <v>0.72457469388440399</v>
      </c>
      <c r="R636">
        <v>0.76475736003712746</v>
      </c>
      <c r="S636">
        <v>0.87734211713513399</v>
      </c>
      <c r="T636">
        <v>0.60496411274952999</v>
      </c>
      <c r="V636">
        <v>0.7889061182840944</v>
      </c>
      <c r="W636">
        <v>0.75545528811687801</v>
      </c>
      <c r="X636">
        <v>0.53536696754463198</v>
      </c>
    </row>
    <row r="637" spans="3:24" x14ac:dyDescent="0.2">
      <c r="C637">
        <f t="shared" si="9"/>
        <v>0.63600000000000001</v>
      </c>
      <c r="D637">
        <v>636</v>
      </c>
      <c r="E637">
        <v>1.9689824586135993</v>
      </c>
      <c r="F637">
        <v>1.9947323771606345</v>
      </c>
      <c r="G637">
        <v>2.0026062442784056</v>
      </c>
      <c r="H637">
        <v>2.0149229981422176</v>
      </c>
      <c r="J637">
        <v>0.99834126731575001</v>
      </c>
      <c r="K637">
        <v>0.99901453521903205</v>
      </c>
      <c r="L637">
        <v>0.99421267137845004</v>
      </c>
      <c r="N637">
        <v>0.73781615900200259</v>
      </c>
      <c r="O637">
        <v>0.947875178833126</v>
      </c>
      <c r="P637">
        <v>0.72458990996410799</v>
      </c>
      <c r="R637">
        <v>0.76485342102092468</v>
      </c>
      <c r="S637">
        <v>0.87734288120106796</v>
      </c>
      <c r="T637">
        <v>0.60496545462126505</v>
      </c>
      <c r="V637">
        <v>0.78901004029348021</v>
      </c>
      <c r="W637">
        <v>0.75545618274112802</v>
      </c>
      <c r="X637">
        <v>0.53537550972581305</v>
      </c>
    </row>
    <row r="638" spans="3:24" x14ac:dyDescent="0.2">
      <c r="C638">
        <f t="shared" si="9"/>
        <v>0.63700000000000001</v>
      </c>
      <c r="D638">
        <v>637</v>
      </c>
      <c r="E638">
        <v>1.9689824586135993</v>
      </c>
      <c r="F638">
        <v>1.9947337451789255</v>
      </c>
      <c r="G638">
        <v>2.0026077415121284</v>
      </c>
      <c r="H638">
        <v>2.0149261581420754</v>
      </c>
      <c r="J638">
        <v>0.99834126731575001</v>
      </c>
      <c r="K638">
        <v>0.99901453521903205</v>
      </c>
      <c r="L638">
        <v>0.99421267137845004</v>
      </c>
      <c r="N638">
        <v>0.73783836621299081</v>
      </c>
      <c r="O638">
        <v>0.94787583991329105</v>
      </c>
      <c r="P638">
        <v>0.72462811660558002</v>
      </c>
      <c r="R638">
        <v>0.76490755945111122</v>
      </c>
      <c r="S638">
        <v>0.87734385254020197</v>
      </c>
      <c r="T638">
        <v>0.60497020154514902</v>
      </c>
      <c r="V638">
        <v>0.78933018007091216</v>
      </c>
      <c r="W638">
        <v>0.75546054466743895</v>
      </c>
      <c r="X638">
        <v>0.53537995134302196</v>
      </c>
    </row>
    <row r="639" spans="3:24" x14ac:dyDescent="0.2">
      <c r="C639">
        <f t="shared" si="9"/>
        <v>0.63800000000000001</v>
      </c>
      <c r="D639">
        <v>638</v>
      </c>
      <c r="E639">
        <v>1.9689824586135993</v>
      </c>
      <c r="F639">
        <v>1.9947346221705426</v>
      </c>
      <c r="G639">
        <v>2.002609626842363</v>
      </c>
      <c r="H639">
        <v>2.014926261743728</v>
      </c>
      <c r="J639">
        <v>0.99834126731575001</v>
      </c>
      <c r="K639">
        <v>0.99901453521903205</v>
      </c>
      <c r="L639">
        <v>0.99421267137845004</v>
      </c>
      <c r="N639">
        <v>0.73810328705849948</v>
      </c>
      <c r="O639">
        <v>0.94787630865029504</v>
      </c>
      <c r="P639">
        <v>0.72463516583165399</v>
      </c>
      <c r="R639">
        <v>0.76493232075779394</v>
      </c>
      <c r="S639">
        <v>0.87734489910529001</v>
      </c>
      <c r="T639">
        <v>0.60497914901070304</v>
      </c>
      <c r="V639">
        <v>0.78942443972736198</v>
      </c>
      <c r="W639">
        <v>0.75546389396786295</v>
      </c>
      <c r="X639">
        <v>0.53539089919182503</v>
      </c>
    </row>
    <row r="640" spans="3:24" x14ac:dyDescent="0.2">
      <c r="C640">
        <f t="shared" si="9"/>
        <v>0.63900000000000001</v>
      </c>
      <c r="D640">
        <v>639</v>
      </c>
      <c r="E640">
        <v>1.9689824586135993</v>
      </c>
      <c r="F640">
        <v>1.9947361197014091</v>
      </c>
      <c r="G640">
        <v>2.00261057756421</v>
      </c>
      <c r="H640">
        <v>2.0149279164105232</v>
      </c>
      <c r="J640">
        <v>0.99834126731575001</v>
      </c>
      <c r="K640">
        <v>0.99901453521903205</v>
      </c>
      <c r="L640">
        <v>0.99421267137845004</v>
      </c>
      <c r="N640">
        <v>0.73819904109953283</v>
      </c>
      <c r="O640">
        <v>0.94787709217906002</v>
      </c>
      <c r="P640">
        <v>0.72465964101895997</v>
      </c>
      <c r="R640">
        <v>0.76500476377570659</v>
      </c>
      <c r="S640">
        <v>0.877346434539514</v>
      </c>
      <c r="T640">
        <v>0.60498685241057704</v>
      </c>
      <c r="V640">
        <v>0.78945732444889427</v>
      </c>
      <c r="W640">
        <v>0.755464837590481</v>
      </c>
      <c r="X640">
        <v>0.535391225827199</v>
      </c>
    </row>
    <row r="641" spans="3:24" x14ac:dyDescent="0.2">
      <c r="C641">
        <f t="shared" si="9"/>
        <v>0.64</v>
      </c>
      <c r="D641">
        <v>640</v>
      </c>
      <c r="E641">
        <v>1.9689824586135993</v>
      </c>
      <c r="F641">
        <v>1.9947373400266362</v>
      </c>
      <c r="G641">
        <v>2.0026106751393864</v>
      </c>
      <c r="H641">
        <v>2.014934140201269</v>
      </c>
      <c r="J641">
        <v>0.99834126731575001</v>
      </c>
      <c r="K641">
        <v>0.99901453521903205</v>
      </c>
      <c r="L641">
        <v>0.99421267137845004</v>
      </c>
      <c r="N641">
        <v>0.73827277001876679</v>
      </c>
      <c r="O641">
        <v>0.94787824939863896</v>
      </c>
      <c r="P641">
        <v>0.72467269515399602</v>
      </c>
      <c r="R641">
        <v>0.76517299238846048</v>
      </c>
      <c r="S641">
        <v>0.87734678787832598</v>
      </c>
      <c r="T641">
        <v>0.60500609949600204</v>
      </c>
      <c r="V641">
        <v>0.78947430319170275</v>
      </c>
      <c r="W641">
        <v>0.75546810114307095</v>
      </c>
      <c r="X641">
        <v>0.53539176599265204</v>
      </c>
    </row>
    <row r="642" spans="3:24" x14ac:dyDescent="0.2">
      <c r="C642">
        <f t="shared" si="9"/>
        <v>0.64100000000000001</v>
      </c>
      <c r="D642">
        <v>641</v>
      </c>
      <c r="E642">
        <v>1.9689824586135993</v>
      </c>
      <c r="F642">
        <v>1.9947379373862564</v>
      </c>
      <c r="G642">
        <v>2.0026131850396749</v>
      </c>
      <c r="H642">
        <v>2.0149350905166346</v>
      </c>
      <c r="J642">
        <v>0.99834126731575001</v>
      </c>
      <c r="K642">
        <v>0.99901453521903205</v>
      </c>
      <c r="L642">
        <v>0.99421267137845004</v>
      </c>
      <c r="N642">
        <v>0.73831306136238928</v>
      </c>
      <c r="O642">
        <v>0.94788143247705103</v>
      </c>
      <c r="P642">
        <v>0.72469120076524396</v>
      </c>
      <c r="R642">
        <v>0.76521904498514126</v>
      </c>
      <c r="S642">
        <v>0.877347081548293</v>
      </c>
      <c r="T642">
        <v>0.60502074989919097</v>
      </c>
      <c r="V642">
        <v>0.78961329834459848</v>
      </c>
      <c r="W642">
        <v>0.75546818459805098</v>
      </c>
      <c r="X642">
        <v>0.53540794193435104</v>
      </c>
    </row>
    <row r="643" spans="3:24" x14ac:dyDescent="0.2">
      <c r="C643">
        <f t="shared" ref="C643:C706" si="10">D643/1000</f>
        <v>0.64200000000000002</v>
      </c>
      <c r="D643">
        <v>642</v>
      </c>
      <c r="E643">
        <v>1.9689824586135993</v>
      </c>
      <c r="F643">
        <v>1.9947382497278043</v>
      </c>
      <c r="G643">
        <v>2.0026136058252333</v>
      </c>
      <c r="H643">
        <v>2.0149361065849929</v>
      </c>
      <c r="J643">
        <v>0.99834126731575001</v>
      </c>
      <c r="K643">
        <v>0.99901453521903205</v>
      </c>
      <c r="L643">
        <v>0.99421267137845004</v>
      </c>
      <c r="N643">
        <v>0.73831328734550206</v>
      </c>
      <c r="O643">
        <v>0.94788199981225696</v>
      </c>
      <c r="P643">
        <v>0.72472195867552802</v>
      </c>
      <c r="R643">
        <v>0.7652475708275025</v>
      </c>
      <c r="S643">
        <v>0.87734713866097702</v>
      </c>
      <c r="T643">
        <v>0.60502351253482201</v>
      </c>
      <c r="V643">
        <v>0.78961638523092115</v>
      </c>
      <c r="W643">
        <v>0.75547385982877902</v>
      </c>
      <c r="X643">
        <v>0.53541051006972995</v>
      </c>
    </row>
    <row r="644" spans="3:24" x14ac:dyDescent="0.2">
      <c r="C644">
        <f t="shared" si="10"/>
        <v>0.64300000000000002</v>
      </c>
      <c r="D644">
        <v>643</v>
      </c>
      <c r="E644">
        <v>1.9689824586135993</v>
      </c>
      <c r="F644">
        <v>1.9947389498144699</v>
      </c>
      <c r="G644">
        <v>2.0026143598284567</v>
      </c>
      <c r="H644">
        <v>2.0149363258749236</v>
      </c>
      <c r="J644">
        <v>0.99834126731575001</v>
      </c>
      <c r="K644">
        <v>0.99901453521903205</v>
      </c>
      <c r="L644">
        <v>0.99421267137845004</v>
      </c>
      <c r="N644">
        <v>0.7383479718372733</v>
      </c>
      <c r="O644">
        <v>0.947882951374172</v>
      </c>
      <c r="P644">
        <v>0.72478673344737599</v>
      </c>
      <c r="R644">
        <v>0.76529395114448417</v>
      </c>
      <c r="S644">
        <v>0.87734989334981495</v>
      </c>
      <c r="T644">
        <v>0.60504000921364798</v>
      </c>
      <c r="V644">
        <v>0.78979676371505858</v>
      </c>
      <c r="W644">
        <v>0.75547577653535003</v>
      </c>
      <c r="X644">
        <v>0.53541603407987803</v>
      </c>
    </row>
    <row r="645" spans="3:24" x14ac:dyDescent="0.2">
      <c r="C645">
        <f t="shared" si="10"/>
        <v>0.64400000000000002</v>
      </c>
      <c r="D645">
        <v>644</v>
      </c>
      <c r="E645">
        <v>1.9689824586135993</v>
      </c>
      <c r="F645">
        <v>1.9947389753204787</v>
      </c>
      <c r="G645">
        <v>2.0026196204634243</v>
      </c>
      <c r="H645">
        <v>2.0149384400583386</v>
      </c>
      <c r="J645">
        <v>0.99834126731575001</v>
      </c>
      <c r="K645">
        <v>0.99901453521903205</v>
      </c>
      <c r="L645">
        <v>0.99421267137845004</v>
      </c>
      <c r="N645">
        <v>0.73847937927670027</v>
      </c>
      <c r="O645">
        <v>0.94788351507745305</v>
      </c>
      <c r="P645">
        <v>0.72482370389476003</v>
      </c>
      <c r="R645">
        <v>0.76537248126749502</v>
      </c>
      <c r="S645">
        <v>0.87735051455089097</v>
      </c>
      <c r="T645">
        <v>0.60504627559137703</v>
      </c>
      <c r="V645">
        <v>0.78983400406995019</v>
      </c>
      <c r="W645">
        <v>0.755480534727897</v>
      </c>
      <c r="X645">
        <v>0.53546711507495204</v>
      </c>
    </row>
    <row r="646" spans="3:24" x14ac:dyDescent="0.2">
      <c r="C646">
        <f t="shared" si="10"/>
        <v>0.64500000000000002</v>
      </c>
      <c r="D646">
        <v>645</v>
      </c>
      <c r="E646">
        <v>1.9689824586135993</v>
      </c>
      <c r="F646">
        <v>1.9947395128779986</v>
      </c>
      <c r="G646">
        <v>2.0026213220896611</v>
      </c>
      <c r="H646">
        <v>2.0149397695865368</v>
      </c>
      <c r="J646">
        <v>0.99834126731575001</v>
      </c>
      <c r="K646">
        <v>0.99901453521903205</v>
      </c>
      <c r="L646">
        <v>0.99421267137845004</v>
      </c>
      <c r="N646">
        <v>0.73850536095180908</v>
      </c>
      <c r="O646">
        <v>0.94788366176348904</v>
      </c>
      <c r="P646">
        <v>0.72484047182296396</v>
      </c>
      <c r="R646">
        <v>0.76544162759031109</v>
      </c>
      <c r="S646">
        <v>0.87735386493547995</v>
      </c>
      <c r="T646">
        <v>0.60505967150918005</v>
      </c>
      <c r="V646">
        <v>0.78998673469720415</v>
      </c>
      <c r="W646">
        <v>0.75548881817994396</v>
      </c>
      <c r="X646">
        <v>0.53555457232017101</v>
      </c>
    </row>
    <row r="647" spans="3:24" x14ac:dyDescent="0.2">
      <c r="C647">
        <f t="shared" si="10"/>
        <v>0.64600000000000002</v>
      </c>
      <c r="D647">
        <v>646</v>
      </c>
      <c r="E647">
        <v>1.9689824586135993</v>
      </c>
      <c r="F647">
        <v>1.9947428403907366</v>
      </c>
      <c r="G647">
        <v>2.0026251289500658</v>
      </c>
      <c r="H647">
        <v>2.0149406576433058</v>
      </c>
      <c r="J647">
        <v>0.99834126731575001</v>
      </c>
      <c r="K647">
        <v>0.99901453521903205</v>
      </c>
      <c r="L647">
        <v>0.99421267137845004</v>
      </c>
      <c r="N647">
        <v>0.73852409690237319</v>
      </c>
      <c r="O647">
        <v>0.94788443837713099</v>
      </c>
      <c r="P647">
        <v>0.72487814462108502</v>
      </c>
      <c r="R647">
        <v>0.76548457007241688</v>
      </c>
      <c r="S647">
        <v>0.87735467796115696</v>
      </c>
      <c r="T647">
        <v>0.60506138770367601</v>
      </c>
      <c r="V647">
        <v>0.79009037293670226</v>
      </c>
      <c r="W647">
        <v>0.75549447234922296</v>
      </c>
      <c r="X647">
        <v>0.53555835955511299</v>
      </c>
    </row>
    <row r="648" spans="3:24" x14ac:dyDescent="0.2">
      <c r="C648">
        <f t="shared" si="10"/>
        <v>0.64700000000000002</v>
      </c>
      <c r="D648">
        <v>647</v>
      </c>
      <c r="E648">
        <v>1.9689824586135993</v>
      </c>
      <c r="F648">
        <v>1.994744340015018</v>
      </c>
      <c r="G648">
        <v>2.0026287229266151</v>
      </c>
      <c r="H648">
        <v>2.0149425935606127</v>
      </c>
      <c r="J648">
        <v>0.99834126731575001</v>
      </c>
      <c r="K648">
        <v>0.99901453521903205</v>
      </c>
      <c r="L648">
        <v>0.99421267137845004</v>
      </c>
      <c r="N648">
        <v>0.73857609100114741</v>
      </c>
      <c r="O648">
        <v>0.94788559711656095</v>
      </c>
      <c r="P648">
        <v>0.72491776330087399</v>
      </c>
      <c r="R648">
        <v>0.76549916796543149</v>
      </c>
      <c r="S648">
        <v>0.87735577624167904</v>
      </c>
      <c r="T648">
        <v>0.60509689470066097</v>
      </c>
      <c r="V648">
        <v>0.79019576863708874</v>
      </c>
      <c r="W648">
        <v>0.75549848642680495</v>
      </c>
      <c r="X648">
        <v>0.53559112613011195</v>
      </c>
    </row>
    <row r="649" spans="3:24" x14ac:dyDescent="0.2">
      <c r="C649">
        <f t="shared" si="10"/>
        <v>0.64800000000000002</v>
      </c>
      <c r="D649">
        <v>648</v>
      </c>
      <c r="E649">
        <v>1.9689824586135993</v>
      </c>
      <c r="F649">
        <v>1.994747774574311</v>
      </c>
      <c r="G649">
        <v>2.0026290286413264</v>
      </c>
      <c r="H649">
        <v>2.0149462887950191</v>
      </c>
      <c r="J649">
        <v>0.99834126731575001</v>
      </c>
      <c r="K649">
        <v>0.99901453521903205</v>
      </c>
      <c r="L649">
        <v>0.99421267137845004</v>
      </c>
      <c r="N649">
        <v>0.73861011510964136</v>
      </c>
      <c r="O649">
        <v>0.94788647601311704</v>
      </c>
      <c r="P649">
        <v>0.72493091803923104</v>
      </c>
      <c r="R649">
        <v>0.76560714793874529</v>
      </c>
      <c r="S649">
        <v>0.87735583612065804</v>
      </c>
      <c r="T649">
        <v>0.60510217967020197</v>
      </c>
      <c r="V649">
        <v>0.79019757694972959</v>
      </c>
      <c r="W649">
        <v>0.75549873343144403</v>
      </c>
      <c r="X649">
        <v>0.53559638992112901</v>
      </c>
    </row>
    <row r="650" spans="3:24" x14ac:dyDescent="0.2">
      <c r="C650">
        <f t="shared" si="10"/>
        <v>0.64900000000000002</v>
      </c>
      <c r="D650">
        <v>649</v>
      </c>
      <c r="E650">
        <v>1.9689824586135993</v>
      </c>
      <c r="F650">
        <v>1.9947479690818224</v>
      </c>
      <c r="G650">
        <v>2.0026358793774994</v>
      </c>
      <c r="H650">
        <v>2.0149485180867668</v>
      </c>
      <c r="J650">
        <v>0.99834126731575001</v>
      </c>
      <c r="K650">
        <v>0.99901453521903205</v>
      </c>
      <c r="L650">
        <v>0.99421267137845004</v>
      </c>
      <c r="N650">
        <v>0.73863213182798793</v>
      </c>
      <c r="O650">
        <v>0.94788652842523002</v>
      </c>
      <c r="P650">
        <v>0.72494237271345696</v>
      </c>
      <c r="R650">
        <v>0.76561819902575923</v>
      </c>
      <c r="S650">
        <v>0.87735752574035697</v>
      </c>
      <c r="T650">
        <v>0.60511152875456398</v>
      </c>
      <c r="V650">
        <v>0.79048884951610843</v>
      </c>
      <c r="W650">
        <v>0.75550436760235395</v>
      </c>
      <c r="X650">
        <v>0.53561319371704796</v>
      </c>
    </row>
    <row r="651" spans="3:24" x14ac:dyDescent="0.2">
      <c r="C651">
        <f t="shared" si="10"/>
        <v>0.65</v>
      </c>
      <c r="D651">
        <v>650</v>
      </c>
      <c r="E651">
        <v>1.9689824586135993</v>
      </c>
      <c r="F651">
        <v>1.9947480036010155</v>
      </c>
      <c r="G651">
        <v>2.0026388696925879</v>
      </c>
      <c r="H651">
        <v>2.0149490016465146</v>
      </c>
      <c r="J651">
        <v>0.99834126731575001</v>
      </c>
      <c r="K651">
        <v>0.99901453521903205</v>
      </c>
      <c r="L651">
        <v>0.99421267137845004</v>
      </c>
      <c r="N651">
        <v>0.73863966147770233</v>
      </c>
      <c r="O651">
        <v>0.94788832735123996</v>
      </c>
      <c r="P651">
        <v>0.724955190635172</v>
      </c>
      <c r="R651">
        <v>0.76575677662856312</v>
      </c>
      <c r="S651">
        <v>0.87735861501901902</v>
      </c>
      <c r="T651">
        <v>0.60512611790943804</v>
      </c>
      <c r="V651">
        <v>0.7905980045808747</v>
      </c>
      <c r="W651">
        <v>0.75550617856429703</v>
      </c>
      <c r="X651">
        <v>0.53562233505300405</v>
      </c>
    </row>
    <row r="652" spans="3:24" x14ac:dyDescent="0.2">
      <c r="C652">
        <f t="shared" si="10"/>
        <v>0.65100000000000002</v>
      </c>
      <c r="D652">
        <v>651</v>
      </c>
      <c r="E652">
        <v>1.9689824586135993</v>
      </c>
      <c r="F652">
        <v>1.9947486226582709</v>
      </c>
      <c r="G652">
        <v>2.0026398131146732</v>
      </c>
      <c r="H652">
        <v>2.0149514873000265</v>
      </c>
      <c r="J652">
        <v>0.99834126731575001</v>
      </c>
      <c r="K652">
        <v>0.99901453521903205</v>
      </c>
      <c r="L652">
        <v>0.99421267137845004</v>
      </c>
      <c r="N652">
        <v>0.73869998285746141</v>
      </c>
      <c r="O652">
        <v>0.947888482202632</v>
      </c>
      <c r="P652">
        <v>0.72495582769484901</v>
      </c>
      <c r="R652">
        <v>0.76579374360316554</v>
      </c>
      <c r="S652">
        <v>0.87735880237221497</v>
      </c>
      <c r="T652">
        <v>0.60520439140350202</v>
      </c>
      <c r="V652">
        <v>0.7906536888446557</v>
      </c>
      <c r="W652">
        <v>0.75550783839638802</v>
      </c>
      <c r="X652">
        <v>0.53563626760254501</v>
      </c>
    </row>
    <row r="653" spans="3:24" x14ac:dyDescent="0.2">
      <c r="C653">
        <f t="shared" si="10"/>
        <v>0.65200000000000002</v>
      </c>
      <c r="D653">
        <v>652</v>
      </c>
      <c r="E653">
        <v>1.9689824586135993</v>
      </c>
      <c r="F653">
        <v>1.9947500481036646</v>
      </c>
      <c r="G653">
        <v>2.0026408803330549</v>
      </c>
      <c r="H653">
        <v>2.0149560879515001</v>
      </c>
      <c r="J653">
        <v>0.99834126731575001</v>
      </c>
      <c r="K653">
        <v>0.99901453521903205</v>
      </c>
      <c r="L653">
        <v>0.99421267137845004</v>
      </c>
      <c r="N653">
        <v>0.7387739616582859</v>
      </c>
      <c r="O653">
        <v>0.94788912188177799</v>
      </c>
      <c r="P653">
        <v>0.72496491223575399</v>
      </c>
      <c r="R653">
        <v>0.76582902301089728</v>
      </c>
      <c r="S653">
        <v>0.87736501610738404</v>
      </c>
      <c r="T653">
        <v>0.60522278008011898</v>
      </c>
      <c r="V653">
        <v>0.79075328910783815</v>
      </c>
      <c r="W653">
        <v>0.75551344060218895</v>
      </c>
      <c r="X653">
        <v>0.53565343647914598</v>
      </c>
    </row>
    <row r="654" spans="3:24" x14ac:dyDescent="0.2">
      <c r="C654">
        <f t="shared" si="10"/>
        <v>0.65300000000000002</v>
      </c>
      <c r="D654">
        <v>653</v>
      </c>
      <c r="E654">
        <v>1.9689824586135993</v>
      </c>
      <c r="F654">
        <v>1.9947513363248739</v>
      </c>
      <c r="G654">
        <v>2.002641152992048</v>
      </c>
      <c r="H654">
        <v>2.0149564304519192</v>
      </c>
      <c r="J654">
        <v>0.99834126731575001</v>
      </c>
      <c r="K654">
        <v>0.99901453521903205</v>
      </c>
      <c r="L654">
        <v>0.99421267137845004</v>
      </c>
      <c r="N654">
        <v>0.73879796001157116</v>
      </c>
      <c r="O654">
        <v>0.94788994584904496</v>
      </c>
      <c r="P654">
        <v>0.72499189001096798</v>
      </c>
      <c r="R654">
        <v>0.76589260422649608</v>
      </c>
      <c r="S654">
        <v>0.87736935171022301</v>
      </c>
      <c r="T654">
        <v>0.60522941493122895</v>
      </c>
      <c r="V654">
        <v>0.79081802259248168</v>
      </c>
      <c r="W654">
        <v>0.75551518770677195</v>
      </c>
      <c r="X654">
        <v>0.53571624954609598</v>
      </c>
    </row>
    <row r="655" spans="3:24" x14ac:dyDescent="0.2">
      <c r="C655">
        <f t="shared" si="10"/>
        <v>0.65400000000000003</v>
      </c>
      <c r="D655">
        <v>654</v>
      </c>
      <c r="E655">
        <v>1.9689824586135993</v>
      </c>
      <c r="F655">
        <v>1.9947513881185395</v>
      </c>
      <c r="G655">
        <v>2.0026413766822841</v>
      </c>
      <c r="H655">
        <v>2.0149571021313433</v>
      </c>
      <c r="J655">
        <v>0.99834126731575001</v>
      </c>
      <c r="K655">
        <v>0.99901453521903205</v>
      </c>
      <c r="L655">
        <v>0.99421267137845004</v>
      </c>
      <c r="N655">
        <v>0.73893035842244559</v>
      </c>
      <c r="O655">
        <v>0.94789321570353902</v>
      </c>
      <c r="P655">
        <v>0.72499467633107695</v>
      </c>
      <c r="R655">
        <v>0.76590296699968941</v>
      </c>
      <c r="S655">
        <v>0.87736970066667697</v>
      </c>
      <c r="T655">
        <v>0.60523253919108599</v>
      </c>
      <c r="V655">
        <v>0.79086115788878952</v>
      </c>
      <c r="W655">
        <v>0.75551887305776799</v>
      </c>
      <c r="X655">
        <v>0.53573439504555997</v>
      </c>
    </row>
    <row r="656" spans="3:24" x14ac:dyDescent="0.2">
      <c r="C656">
        <f t="shared" si="10"/>
        <v>0.65500000000000003</v>
      </c>
      <c r="D656">
        <v>655</v>
      </c>
      <c r="E656">
        <v>1.9689824586135993</v>
      </c>
      <c r="F656">
        <v>1.9947549965446321</v>
      </c>
      <c r="G656">
        <v>2.0026420667101088</v>
      </c>
      <c r="H656">
        <v>2.0149592493615121</v>
      </c>
      <c r="J656">
        <v>0.99834126731575001</v>
      </c>
      <c r="K656">
        <v>0.99901453521903205</v>
      </c>
      <c r="L656">
        <v>0.99421267137845004</v>
      </c>
      <c r="N656">
        <v>0.73899339214533899</v>
      </c>
      <c r="O656">
        <v>0.94789402750271101</v>
      </c>
      <c r="P656">
        <v>0.72501601550751005</v>
      </c>
      <c r="R656">
        <v>0.76601715138608484</v>
      </c>
      <c r="S656">
        <v>0.87737010299207996</v>
      </c>
      <c r="T656">
        <v>0.60524505270752504</v>
      </c>
      <c r="V656">
        <v>0.79089908553061217</v>
      </c>
      <c r="W656">
        <v>0.75552626887249497</v>
      </c>
      <c r="X656">
        <v>0.535793388138883</v>
      </c>
    </row>
    <row r="657" spans="3:24" x14ac:dyDescent="0.2">
      <c r="C657">
        <f t="shared" si="10"/>
        <v>0.65600000000000003</v>
      </c>
      <c r="D657">
        <v>656</v>
      </c>
      <c r="E657">
        <v>1.9689824586135993</v>
      </c>
      <c r="F657">
        <v>1.9947553638131508</v>
      </c>
      <c r="G657">
        <v>2.0026433267720227</v>
      </c>
      <c r="H657">
        <v>2.0149592531368787</v>
      </c>
      <c r="J657">
        <v>0.99834126731575001</v>
      </c>
      <c r="K657">
        <v>0.99901453521903205</v>
      </c>
      <c r="L657">
        <v>0.99421267137845004</v>
      </c>
      <c r="N657">
        <v>0.73908087360019292</v>
      </c>
      <c r="O657">
        <v>0.94789409652080203</v>
      </c>
      <c r="P657">
        <v>0.72501828111698097</v>
      </c>
      <c r="R657">
        <v>0.76602676726373953</v>
      </c>
      <c r="S657">
        <v>0.87737080277649404</v>
      </c>
      <c r="T657">
        <v>0.60524986234580802</v>
      </c>
      <c r="V657">
        <v>0.79119258113416446</v>
      </c>
      <c r="W657">
        <v>0.75553044006772896</v>
      </c>
      <c r="X657">
        <v>0.53580152507151801</v>
      </c>
    </row>
    <row r="658" spans="3:24" x14ac:dyDescent="0.2">
      <c r="C658">
        <f t="shared" si="10"/>
        <v>0.65700000000000003</v>
      </c>
      <c r="D658">
        <v>657</v>
      </c>
      <c r="E658">
        <v>1.9689824586135993</v>
      </c>
      <c r="F658">
        <v>1.9947553953929535</v>
      </c>
      <c r="G658">
        <v>2.0026438826390329</v>
      </c>
      <c r="H658">
        <v>2.0149602562769582</v>
      </c>
      <c r="J658">
        <v>0.99834126731575001</v>
      </c>
      <c r="K658">
        <v>0.99901453521903205</v>
      </c>
      <c r="L658">
        <v>0.99421267137845004</v>
      </c>
      <c r="N658">
        <v>0.73917933793990198</v>
      </c>
      <c r="O658">
        <v>0.94789472131080099</v>
      </c>
      <c r="P658">
        <v>0.72501843411811595</v>
      </c>
      <c r="R658">
        <v>0.7661518955629002</v>
      </c>
      <c r="S658">
        <v>0.87737469065887697</v>
      </c>
      <c r="T658">
        <v>0.605298455313106</v>
      </c>
      <c r="V658">
        <v>0.79135958579604981</v>
      </c>
      <c r="W658">
        <v>0.75553994127782198</v>
      </c>
      <c r="X658">
        <v>0.53581273285688902</v>
      </c>
    </row>
    <row r="659" spans="3:24" x14ac:dyDescent="0.2">
      <c r="C659">
        <f t="shared" si="10"/>
        <v>0.65800000000000003</v>
      </c>
      <c r="D659">
        <v>658</v>
      </c>
      <c r="E659">
        <v>1.9689824586135993</v>
      </c>
      <c r="F659">
        <v>1.9947555270652744</v>
      </c>
      <c r="G659">
        <v>2.0026444626357272</v>
      </c>
      <c r="H659">
        <v>2.0149606260909447</v>
      </c>
      <c r="J659">
        <v>0.99834126731575001</v>
      </c>
      <c r="K659">
        <v>0.99901453521903205</v>
      </c>
      <c r="L659">
        <v>0.99421267137845004</v>
      </c>
      <c r="N659">
        <v>0.73917993586082698</v>
      </c>
      <c r="O659">
        <v>0.94789614874419403</v>
      </c>
      <c r="P659">
        <v>0.72502452159734199</v>
      </c>
      <c r="R659">
        <v>0.7661687267676851</v>
      </c>
      <c r="S659">
        <v>0.87737662380569104</v>
      </c>
      <c r="T659">
        <v>0.60536305576782701</v>
      </c>
      <c r="V659">
        <v>0.79136925183183138</v>
      </c>
      <c r="W659">
        <v>0.75554002688741195</v>
      </c>
      <c r="X659">
        <v>0.53581777883548898</v>
      </c>
    </row>
    <row r="660" spans="3:24" x14ac:dyDescent="0.2">
      <c r="C660">
        <f t="shared" si="10"/>
        <v>0.65900000000000003</v>
      </c>
      <c r="D660">
        <v>659</v>
      </c>
      <c r="E660">
        <v>1.9689824586135993</v>
      </c>
      <c r="F660">
        <v>1.9947564638863069</v>
      </c>
      <c r="G660">
        <v>2.0026462763648651</v>
      </c>
      <c r="H660">
        <v>2.0149622940049601</v>
      </c>
      <c r="J660">
        <v>0.99834126731575001</v>
      </c>
      <c r="K660">
        <v>0.99901453521903205</v>
      </c>
      <c r="L660">
        <v>0.99421267137845004</v>
      </c>
      <c r="N660">
        <v>0.73921910152556491</v>
      </c>
      <c r="O660">
        <v>0.94789623256867805</v>
      </c>
      <c r="P660">
        <v>0.72505801676942205</v>
      </c>
      <c r="R660">
        <v>0.76624946496959223</v>
      </c>
      <c r="S660">
        <v>0.87738044200518095</v>
      </c>
      <c r="T660">
        <v>0.60537302377364899</v>
      </c>
      <c r="V660">
        <v>0.79152622182423593</v>
      </c>
      <c r="W660">
        <v>0.75554388357815105</v>
      </c>
      <c r="X660">
        <v>0.535825029822522</v>
      </c>
    </row>
    <row r="661" spans="3:24" x14ac:dyDescent="0.2">
      <c r="C661">
        <f t="shared" si="10"/>
        <v>0.66</v>
      </c>
      <c r="D661">
        <v>660</v>
      </c>
      <c r="E661">
        <v>1.9689824586135993</v>
      </c>
      <c r="F661">
        <v>1.9947568167642271</v>
      </c>
      <c r="G661">
        <v>2.0026508343635836</v>
      </c>
      <c r="H661">
        <v>2.0149633838449832</v>
      </c>
      <c r="J661">
        <v>0.99834126731575001</v>
      </c>
      <c r="K661">
        <v>0.99901453521903205</v>
      </c>
      <c r="L661">
        <v>0.99421267137845004</v>
      </c>
      <c r="N661">
        <v>0.73925691056471465</v>
      </c>
      <c r="O661">
        <v>0.94789623855456295</v>
      </c>
      <c r="P661">
        <v>0.72505953842374704</v>
      </c>
      <c r="R661">
        <v>0.76626870174599704</v>
      </c>
      <c r="S661">
        <v>0.87738054929645004</v>
      </c>
      <c r="T661">
        <v>0.60539178749882505</v>
      </c>
      <c r="V661">
        <v>0.79154910782895049</v>
      </c>
      <c r="W661">
        <v>0.75555067297234602</v>
      </c>
      <c r="X661">
        <v>0.53582934336071897</v>
      </c>
    </row>
    <row r="662" spans="3:24" x14ac:dyDescent="0.2">
      <c r="C662">
        <f t="shared" si="10"/>
        <v>0.66100000000000003</v>
      </c>
      <c r="D662">
        <v>661</v>
      </c>
      <c r="E662">
        <v>1.9689824586135993</v>
      </c>
      <c r="F662">
        <v>1.9947591257037194</v>
      </c>
      <c r="G662">
        <v>2.002651729729882</v>
      </c>
      <c r="H662">
        <v>2.0149658920450211</v>
      </c>
      <c r="J662">
        <v>0.99834126731575001</v>
      </c>
      <c r="K662">
        <v>0.99901453521903205</v>
      </c>
      <c r="L662">
        <v>0.99421267137845004</v>
      </c>
      <c r="N662">
        <v>0.73935034309779935</v>
      </c>
      <c r="O662">
        <v>0.94789855513730004</v>
      </c>
      <c r="P662">
        <v>0.72506761370864703</v>
      </c>
      <c r="R662">
        <v>0.76643601774857306</v>
      </c>
      <c r="S662">
        <v>0.87738131723837998</v>
      </c>
      <c r="T662">
        <v>0.605409734992715</v>
      </c>
      <c r="V662">
        <v>0.79183718400019742</v>
      </c>
      <c r="W662">
        <v>0.75555173605665205</v>
      </c>
      <c r="X662">
        <v>0.53584887944562398</v>
      </c>
    </row>
    <row r="663" spans="3:24" x14ac:dyDescent="0.2">
      <c r="C663">
        <f t="shared" si="10"/>
        <v>0.66200000000000003</v>
      </c>
      <c r="D663">
        <v>662</v>
      </c>
      <c r="E663">
        <v>1.9689824586135993</v>
      </c>
      <c r="F663">
        <v>1.9947609820905878</v>
      </c>
      <c r="G663">
        <v>2.0026539991831545</v>
      </c>
      <c r="H663">
        <v>2.0149659174839383</v>
      </c>
      <c r="J663">
        <v>0.99834126731575001</v>
      </c>
      <c r="K663">
        <v>0.99901453521903205</v>
      </c>
      <c r="L663">
        <v>0.99421267137845004</v>
      </c>
      <c r="N663">
        <v>0.73944117017398581</v>
      </c>
      <c r="O663">
        <v>0.94790031958392396</v>
      </c>
      <c r="P663">
        <v>0.72509087087125401</v>
      </c>
      <c r="R663">
        <v>0.76647765588395711</v>
      </c>
      <c r="S663">
        <v>0.87738624293981304</v>
      </c>
      <c r="T663">
        <v>0.60541650485022502</v>
      </c>
      <c r="V663">
        <v>0.79205601664275971</v>
      </c>
      <c r="W663">
        <v>0.75556050955132104</v>
      </c>
      <c r="X663">
        <v>0.53585692084874603</v>
      </c>
    </row>
    <row r="664" spans="3:24" x14ac:dyDescent="0.2">
      <c r="C664">
        <f t="shared" si="10"/>
        <v>0.66300000000000003</v>
      </c>
      <c r="D664">
        <v>663</v>
      </c>
      <c r="E664">
        <v>1.9689824586135993</v>
      </c>
      <c r="F664">
        <v>1.9947611609637628</v>
      </c>
      <c r="G664">
        <v>2.0026540970214244</v>
      </c>
      <c r="H664">
        <v>2.0149677305880527</v>
      </c>
      <c r="J664">
        <v>0.99834126731575001</v>
      </c>
      <c r="K664">
        <v>0.99901453521903205</v>
      </c>
      <c r="L664">
        <v>0.99421267137845004</v>
      </c>
      <c r="N664">
        <v>0.73956667094807738</v>
      </c>
      <c r="O664">
        <v>0.94790092407531101</v>
      </c>
      <c r="P664">
        <v>0.725117282079496</v>
      </c>
      <c r="R664">
        <v>0.76649905817693353</v>
      </c>
      <c r="S664">
        <v>0.87738844093820201</v>
      </c>
      <c r="T664">
        <v>0.60546603399658505</v>
      </c>
      <c r="V664">
        <v>0.79228190084790728</v>
      </c>
      <c r="W664">
        <v>0.75556826652433795</v>
      </c>
      <c r="X664">
        <v>0.53587152772777502</v>
      </c>
    </row>
    <row r="665" spans="3:24" x14ac:dyDescent="0.2">
      <c r="C665">
        <f t="shared" si="10"/>
        <v>0.66400000000000003</v>
      </c>
      <c r="D665">
        <v>664</v>
      </c>
      <c r="E665">
        <v>1.9689824586135993</v>
      </c>
      <c r="F665">
        <v>1.9947613530943153</v>
      </c>
      <c r="G665">
        <v>2.0026546673599261</v>
      </c>
      <c r="H665">
        <v>2.0149720325153195</v>
      </c>
      <c r="J665">
        <v>0.99834126731575001</v>
      </c>
      <c r="K665">
        <v>0.99901453521903205</v>
      </c>
      <c r="L665">
        <v>0.99421267137845004</v>
      </c>
      <c r="N665">
        <v>0.73974899652237569</v>
      </c>
      <c r="O665">
        <v>0.94790107401747903</v>
      </c>
      <c r="P665">
        <v>0.72512764161811105</v>
      </c>
      <c r="R665">
        <v>0.76653109892641835</v>
      </c>
      <c r="S665">
        <v>0.87739076522416704</v>
      </c>
      <c r="T665">
        <v>0.605467027350309</v>
      </c>
      <c r="V665">
        <v>0.79247003297920704</v>
      </c>
      <c r="W665">
        <v>0.75556900312492503</v>
      </c>
      <c r="X665">
        <v>0.53594361730891904</v>
      </c>
    </row>
    <row r="666" spans="3:24" x14ac:dyDescent="0.2">
      <c r="C666">
        <f t="shared" si="10"/>
        <v>0.66500000000000004</v>
      </c>
      <c r="D666">
        <v>665</v>
      </c>
      <c r="E666">
        <v>1.9689824586135993</v>
      </c>
      <c r="F666">
        <v>1.9947621358780943</v>
      </c>
      <c r="G666">
        <v>2.002657757508373</v>
      </c>
      <c r="H666">
        <v>2.0149727210077879</v>
      </c>
      <c r="J666">
        <v>0.99834126731575001</v>
      </c>
      <c r="K666">
        <v>0.99901453521903205</v>
      </c>
      <c r="L666">
        <v>0.99421267137845004</v>
      </c>
      <c r="N666">
        <v>0.7398193640902605</v>
      </c>
      <c r="O666">
        <v>0.94790412075888697</v>
      </c>
      <c r="P666">
        <v>0.72513165355299203</v>
      </c>
      <c r="R666">
        <v>0.76662783722673822</v>
      </c>
      <c r="S666">
        <v>0.87739166324840701</v>
      </c>
      <c r="T666">
        <v>0.60552519217101897</v>
      </c>
      <c r="V666">
        <v>0.79266212088856502</v>
      </c>
      <c r="W666">
        <v>0.75557683081623095</v>
      </c>
      <c r="X666">
        <v>0.53596531069422504</v>
      </c>
    </row>
    <row r="667" spans="3:24" x14ac:dyDescent="0.2">
      <c r="C667">
        <f t="shared" si="10"/>
        <v>0.66600000000000004</v>
      </c>
      <c r="D667">
        <v>666</v>
      </c>
      <c r="E667">
        <v>1.9689824586135993</v>
      </c>
      <c r="F667">
        <v>1.9947628684445666</v>
      </c>
      <c r="G667">
        <v>2.002657970392796</v>
      </c>
      <c r="H667">
        <v>2.0149733015939413</v>
      </c>
      <c r="J667">
        <v>0.99834126731575001</v>
      </c>
      <c r="K667">
        <v>0.99901453521903205</v>
      </c>
      <c r="L667">
        <v>0.99421267137845004</v>
      </c>
      <c r="N667">
        <v>0.73993523632075309</v>
      </c>
      <c r="O667">
        <v>0.94790417705737495</v>
      </c>
      <c r="P667">
        <v>0.72514347926735701</v>
      </c>
      <c r="R667">
        <v>0.76678761799237516</v>
      </c>
      <c r="S667">
        <v>0.87739189394170702</v>
      </c>
      <c r="T667">
        <v>0.60553291865192505</v>
      </c>
      <c r="V667">
        <v>0.79293650597957133</v>
      </c>
      <c r="W667">
        <v>0.755586283318604</v>
      </c>
      <c r="X667">
        <v>0.53598969698853505</v>
      </c>
    </row>
    <row r="668" spans="3:24" x14ac:dyDescent="0.2">
      <c r="C668">
        <f t="shared" si="10"/>
        <v>0.66700000000000004</v>
      </c>
      <c r="D668">
        <v>667</v>
      </c>
      <c r="E668">
        <v>1.9689824586135993</v>
      </c>
      <c r="F668">
        <v>1.9947630162303678</v>
      </c>
      <c r="G668">
        <v>2.002658533577049</v>
      </c>
      <c r="H668">
        <v>2.0149746434524802</v>
      </c>
      <c r="J668">
        <v>0.99834126731575001</v>
      </c>
      <c r="K668">
        <v>0.99901453521903205</v>
      </c>
      <c r="L668">
        <v>0.99421267137845004</v>
      </c>
      <c r="N668">
        <v>0.73996308326234239</v>
      </c>
      <c r="O668">
        <v>0.94790576528397497</v>
      </c>
      <c r="P668">
        <v>0.72514465319225496</v>
      </c>
      <c r="R668">
        <v>0.76689708337248919</v>
      </c>
      <c r="S668">
        <v>0.87739223552497403</v>
      </c>
      <c r="T668">
        <v>0.60557306863628002</v>
      </c>
      <c r="V668">
        <v>0.79294325446020308</v>
      </c>
      <c r="W668">
        <v>0.75559106362154005</v>
      </c>
      <c r="X668">
        <v>0.53600067990538103</v>
      </c>
    </row>
    <row r="669" spans="3:24" x14ac:dyDescent="0.2">
      <c r="C669">
        <f t="shared" si="10"/>
        <v>0.66800000000000004</v>
      </c>
      <c r="D669">
        <v>668</v>
      </c>
      <c r="E669">
        <v>1.9689824586135993</v>
      </c>
      <c r="F669">
        <v>1.9947630313190716</v>
      </c>
      <c r="G669">
        <v>2.0026597916810078</v>
      </c>
      <c r="H669">
        <v>2.0149748166508825</v>
      </c>
      <c r="J669">
        <v>0.99834126731575001</v>
      </c>
      <c r="K669">
        <v>0.99901453521903205</v>
      </c>
      <c r="L669">
        <v>0.99421267137845004</v>
      </c>
      <c r="N669">
        <v>0.74000177490269681</v>
      </c>
      <c r="O669">
        <v>0.94790604662438704</v>
      </c>
      <c r="P669">
        <v>0.72515812374182198</v>
      </c>
      <c r="R669">
        <v>0.7669410343088372</v>
      </c>
      <c r="S669">
        <v>0.87739533312501095</v>
      </c>
      <c r="T669">
        <v>0.60558297216848</v>
      </c>
      <c r="V669">
        <v>0.79299565945474237</v>
      </c>
      <c r="W669">
        <v>0.75559293903596803</v>
      </c>
      <c r="X669">
        <v>0.53600924269773997</v>
      </c>
    </row>
    <row r="670" spans="3:24" x14ac:dyDescent="0.2">
      <c r="C670">
        <f t="shared" si="10"/>
        <v>0.66900000000000004</v>
      </c>
      <c r="D670">
        <v>669</v>
      </c>
      <c r="E670">
        <v>1.9689824586135993</v>
      </c>
      <c r="F670">
        <v>1.9947643248806595</v>
      </c>
      <c r="G670">
        <v>2.0026612320185779</v>
      </c>
      <c r="H670">
        <v>2.0149752883217316</v>
      </c>
      <c r="J670">
        <v>0.99834126731575001</v>
      </c>
      <c r="K670">
        <v>0.99901453521903205</v>
      </c>
      <c r="L670">
        <v>0.99421267137845004</v>
      </c>
      <c r="N670">
        <v>0.74000236661090879</v>
      </c>
      <c r="O670">
        <v>0.94790646542683099</v>
      </c>
      <c r="P670">
        <v>0.72516166341445598</v>
      </c>
      <c r="R670">
        <v>0.76702006801486955</v>
      </c>
      <c r="S670">
        <v>0.87739674140516399</v>
      </c>
      <c r="T670">
        <v>0.60563075497996399</v>
      </c>
      <c r="V670">
        <v>0.79307371277893191</v>
      </c>
      <c r="W670">
        <v>0.75560023840338397</v>
      </c>
      <c r="X670">
        <v>0.53606695450285802</v>
      </c>
    </row>
    <row r="671" spans="3:24" x14ac:dyDescent="0.2">
      <c r="C671">
        <f t="shared" si="10"/>
        <v>0.67</v>
      </c>
      <c r="D671">
        <v>670</v>
      </c>
      <c r="E671">
        <v>1.9689824586135993</v>
      </c>
      <c r="F671">
        <v>1.9947643703585829</v>
      </c>
      <c r="G671">
        <v>2.0026616904157182</v>
      </c>
      <c r="H671">
        <v>2.0149770594432534</v>
      </c>
      <c r="J671">
        <v>0.99834126731575001</v>
      </c>
      <c r="K671">
        <v>0.99901453521903205</v>
      </c>
      <c r="L671">
        <v>0.99421267137845004</v>
      </c>
      <c r="N671">
        <v>0.74001654126269378</v>
      </c>
      <c r="O671">
        <v>0.947907170673287</v>
      </c>
      <c r="P671">
        <v>0.72517089465664797</v>
      </c>
      <c r="R671">
        <v>0.76715744500262384</v>
      </c>
      <c r="S671">
        <v>0.87739829035956596</v>
      </c>
      <c r="T671">
        <v>0.60563326675582796</v>
      </c>
      <c r="V671">
        <v>0.7931364212499411</v>
      </c>
      <c r="W671">
        <v>0.75560749034888797</v>
      </c>
      <c r="X671">
        <v>0.53608261502473897</v>
      </c>
    </row>
    <row r="672" spans="3:24" x14ac:dyDescent="0.2">
      <c r="C672">
        <f t="shared" si="10"/>
        <v>0.67100000000000004</v>
      </c>
      <c r="D672">
        <v>671</v>
      </c>
      <c r="E672">
        <v>1.9689824586135993</v>
      </c>
      <c r="F672">
        <v>1.9947654578200706</v>
      </c>
      <c r="G672">
        <v>2.0026624812869134</v>
      </c>
      <c r="H672">
        <v>2.0149774422834952</v>
      </c>
      <c r="J672">
        <v>0.99834126731575001</v>
      </c>
      <c r="K672">
        <v>0.99901453521903205</v>
      </c>
      <c r="L672">
        <v>0.99421267137845004</v>
      </c>
      <c r="N672">
        <v>0.74012084040775028</v>
      </c>
      <c r="O672">
        <v>0.94790778019673405</v>
      </c>
      <c r="P672">
        <v>0.72517943789055805</v>
      </c>
      <c r="R672">
        <v>0.76724256995017992</v>
      </c>
      <c r="S672">
        <v>0.87739956388598395</v>
      </c>
      <c r="T672">
        <v>0.60563430428624798</v>
      </c>
      <c r="V672">
        <v>0.79337497409143931</v>
      </c>
      <c r="W672">
        <v>0.75560753291368299</v>
      </c>
      <c r="X672">
        <v>0.53608554093623795</v>
      </c>
    </row>
    <row r="673" spans="3:24" x14ac:dyDescent="0.2">
      <c r="C673">
        <f t="shared" si="10"/>
        <v>0.67200000000000004</v>
      </c>
      <c r="D673">
        <v>672</v>
      </c>
      <c r="E673">
        <v>1.9689824586135993</v>
      </c>
      <c r="F673">
        <v>1.9947669234654408</v>
      </c>
      <c r="G673">
        <v>2.0026630163218062</v>
      </c>
      <c r="H673">
        <v>2.0149798962014356</v>
      </c>
      <c r="J673">
        <v>0.99834126731575001</v>
      </c>
      <c r="K673">
        <v>0.99901453521903205</v>
      </c>
      <c r="L673">
        <v>0.99421267137845004</v>
      </c>
      <c r="N673">
        <v>0.74043080829623098</v>
      </c>
      <c r="O673">
        <v>0.94790841523791103</v>
      </c>
      <c r="P673">
        <v>0.72519692810756697</v>
      </c>
      <c r="R673">
        <v>0.76724534911324294</v>
      </c>
      <c r="S673">
        <v>0.87739963445200597</v>
      </c>
      <c r="T673">
        <v>0.60565073924413904</v>
      </c>
      <c r="V673">
        <v>0.7934403796663323</v>
      </c>
      <c r="W673">
        <v>0.75561150516882702</v>
      </c>
      <c r="X673">
        <v>0.53609252817757402</v>
      </c>
    </row>
    <row r="674" spans="3:24" x14ac:dyDescent="0.2">
      <c r="C674">
        <f t="shared" si="10"/>
        <v>0.67300000000000004</v>
      </c>
      <c r="D674">
        <v>673</v>
      </c>
      <c r="E674">
        <v>1.9689824586135993</v>
      </c>
      <c r="F674">
        <v>1.9947688922125608</v>
      </c>
      <c r="G674">
        <v>2.0026637474948825</v>
      </c>
      <c r="H674">
        <v>2.0149834216534641</v>
      </c>
      <c r="J674">
        <v>0.99834126731575001</v>
      </c>
      <c r="K674">
        <v>0.99901453521903205</v>
      </c>
      <c r="L674">
        <v>0.99421267137845004</v>
      </c>
      <c r="N674">
        <v>0.74045830540335444</v>
      </c>
      <c r="O674">
        <v>0.94791158274157605</v>
      </c>
      <c r="P674">
        <v>0.72522034945059999</v>
      </c>
      <c r="R674">
        <v>0.76744088818171019</v>
      </c>
      <c r="S674">
        <v>0.87739999902695298</v>
      </c>
      <c r="T674">
        <v>0.60566181088848403</v>
      </c>
      <c r="V674">
        <v>0.79346061693642367</v>
      </c>
      <c r="W674">
        <v>0.75561695958471398</v>
      </c>
      <c r="X674">
        <v>0.53611327272460196</v>
      </c>
    </row>
    <row r="675" spans="3:24" x14ac:dyDescent="0.2">
      <c r="C675">
        <f t="shared" si="10"/>
        <v>0.67400000000000004</v>
      </c>
      <c r="D675">
        <v>674</v>
      </c>
      <c r="E675">
        <v>1.9689824586135993</v>
      </c>
      <c r="F675">
        <v>1.9947691391273805</v>
      </c>
      <c r="G675">
        <v>2.0026641550016522</v>
      </c>
      <c r="H675">
        <v>2.0149860656430327</v>
      </c>
      <c r="J675">
        <v>0.99834126731575001</v>
      </c>
      <c r="K675">
        <v>0.99901453521903205</v>
      </c>
      <c r="L675">
        <v>0.99421267137845004</v>
      </c>
      <c r="N675">
        <v>0.74054191776639322</v>
      </c>
      <c r="O675">
        <v>0.94791209590945702</v>
      </c>
      <c r="P675">
        <v>0.72523600627286899</v>
      </c>
      <c r="R675">
        <v>0.76756710971688125</v>
      </c>
      <c r="S675">
        <v>0.87740098426866098</v>
      </c>
      <c r="T675">
        <v>0.60571026239647996</v>
      </c>
      <c r="V675">
        <v>0.7935121766659079</v>
      </c>
      <c r="W675">
        <v>0.75562184306753499</v>
      </c>
      <c r="X675">
        <v>0.53611853315484204</v>
      </c>
    </row>
    <row r="676" spans="3:24" x14ac:dyDescent="0.2">
      <c r="C676">
        <f t="shared" si="10"/>
        <v>0.67500000000000004</v>
      </c>
      <c r="D676">
        <v>675</v>
      </c>
      <c r="E676">
        <v>1.9689824586135993</v>
      </c>
      <c r="F676">
        <v>1.9947695710832742</v>
      </c>
      <c r="G676">
        <v>2.0026672129103749</v>
      </c>
      <c r="H676">
        <v>2.0149902872949457</v>
      </c>
      <c r="J676">
        <v>0.99834126731575001</v>
      </c>
      <c r="K676">
        <v>0.99901453521903205</v>
      </c>
      <c r="L676">
        <v>0.99421267137845004</v>
      </c>
      <c r="N676">
        <v>0.74056731609185988</v>
      </c>
      <c r="O676">
        <v>0.94791375464883498</v>
      </c>
      <c r="P676">
        <v>0.72524260569142995</v>
      </c>
      <c r="R676">
        <v>0.76760456005831612</v>
      </c>
      <c r="S676">
        <v>0.87740333108281898</v>
      </c>
      <c r="T676">
        <v>0.60571767619586303</v>
      </c>
      <c r="V676">
        <v>0.79360941236756488</v>
      </c>
      <c r="W676">
        <v>0.75562623868050505</v>
      </c>
      <c r="X676">
        <v>0.53615690501215596</v>
      </c>
    </row>
    <row r="677" spans="3:24" x14ac:dyDescent="0.2">
      <c r="C677">
        <f t="shared" si="10"/>
        <v>0.67600000000000005</v>
      </c>
      <c r="D677">
        <v>676</v>
      </c>
      <c r="E677">
        <v>1.9689824586135993</v>
      </c>
      <c r="F677">
        <v>1.9947700114081834</v>
      </c>
      <c r="G677">
        <v>2.0026701252021279</v>
      </c>
      <c r="H677">
        <v>2.0149911312298125</v>
      </c>
      <c r="J677">
        <v>0.99834126731575001</v>
      </c>
      <c r="K677">
        <v>0.99901453521903205</v>
      </c>
      <c r="L677">
        <v>0.99421267137845004</v>
      </c>
      <c r="N677">
        <v>0.74062003084809847</v>
      </c>
      <c r="O677">
        <v>0.94791449772303105</v>
      </c>
      <c r="P677">
        <v>0.72524297310265795</v>
      </c>
      <c r="R677">
        <v>0.76767164523013487</v>
      </c>
      <c r="S677">
        <v>0.87740944238568697</v>
      </c>
      <c r="T677">
        <v>0.60575113549633397</v>
      </c>
      <c r="V677">
        <v>0.79361810055792792</v>
      </c>
      <c r="W677">
        <v>0.755626727658958</v>
      </c>
      <c r="X677">
        <v>0.53617169892784899</v>
      </c>
    </row>
    <row r="678" spans="3:24" x14ac:dyDescent="0.2">
      <c r="C678">
        <f t="shared" si="10"/>
        <v>0.67700000000000005</v>
      </c>
      <c r="D678">
        <v>677</v>
      </c>
      <c r="E678">
        <v>1.9689824586135993</v>
      </c>
      <c r="F678">
        <v>1.9947701756879079</v>
      </c>
      <c r="G678">
        <v>2.0026701961782996</v>
      </c>
      <c r="H678">
        <v>2.0149918650364556</v>
      </c>
      <c r="J678">
        <v>0.99834126731575001</v>
      </c>
      <c r="K678">
        <v>0.99901453521903205</v>
      </c>
      <c r="L678">
        <v>0.99421267137845004</v>
      </c>
      <c r="N678">
        <v>0.74067217869160185</v>
      </c>
      <c r="O678">
        <v>0.94791536693085898</v>
      </c>
      <c r="P678">
        <v>0.72524411334702599</v>
      </c>
      <c r="R678">
        <v>0.76778192561010383</v>
      </c>
      <c r="S678">
        <v>0.87741628492960499</v>
      </c>
      <c r="T678">
        <v>0.60575130031293301</v>
      </c>
      <c r="V678">
        <v>0.79375505045082972</v>
      </c>
      <c r="W678">
        <v>0.75562997814545596</v>
      </c>
      <c r="X678">
        <v>0.53623911904862298</v>
      </c>
    </row>
    <row r="679" spans="3:24" x14ac:dyDescent="0.2">
      <c r="C679">
        <f t="shared" si="10"/>
        <v>0.67800000000000005</v>
      </c>
      <c r="D679">
        <v>678</v>
      </c>
      <c r="E679">
        <v>1.9689824586135993</v>
      </c>
      <c r="F679">
        <v>1.9947713055572267</v>
      </c>
      <c r="G679">
        <v>2.0026710801418588</v>
      </c>
      <c r="H679">
        <v>2.0149939415863423</v>
      </c>
      <c r="J679">
        <v>0.99834126731575001</v>
      </c>
      <c r="K679">
        <v>0.99901453521903205</v>
      </c>
      <c r="L679">
        <v>0.99421267137845004</v>
      </c>
      <c r="N679">
        <v>0.74080455320751903</v>
      </c>
      <c r="O679">
        <v>0.94791553857762101</v>
      </c>
      <c r="P679">
        <v>0.72524513498932297</v>
      </c>
      <c r="R679">
        <v>0.76781632028593461</v>
      </c>
      <c r="S679">
        <v>0.87742435173789601</v>
      </c>
      <c r="T679">
        <v>0.60575178352588199</v>
      </c>
      <c r="V679">
        <v>0.79383617437523757</v>
      </c>
      <c r="W679">
        <v>0.75563567290452904</v>
      </c>
      <c r="X679">
        <v>0.536258292884361</v>
      </c>
    </row>
    <row r="680" spans="3:24" x14ac:dyDescent="0.2">
      <c r="C680">
        <f t="shared" si="10"/>
        <v>0.67900000000000005</v>
      </c>
      <c r="D680">
        <v>679</v>
      </c>
      <c r="E680">
        <v>1.9689824586135993</v>
      </c>
      <c r="F680">
        <v>1.9947730495967171</v>
      </c>
      <c r="G680">
        <v>2.0026714290640357</v>
      </c>
      <c r="H680">
        <v>2.0149989160589037</v>
      </c>
      <c r="J680">
        <v>0.99834126731575001</v>
      </c>
      <c r="K680">
        <v>0.99901453521903205</v>
      </c>
      <c r="L680">
        <v>0.99421267137845004</v>
      </c>
      <c r="N680">
        <v>0.74082835120231327</v>
      </c>
      <c r="O680">
        <v>0.94791581854173002</v>
      </c>
      <c r="P680">
        <v>0.72525925518095202</v>
      </c>
      <c r="R680">
        <v>0.76784026491586121</v>
      </c>
      <c r="S680">
        <v>0.87742724932192895</v>
      </c>
      <c r="T680">
        <v>0.60579033047097497</v>
      </c>
      <c r="V680">
        <v>0.79400799903694053</v>
      </c>
      <c r="W680">
        <v>0.75564109891859899</v>
      </c>
      <c r="X680">
        <v>0.53632456656696503</v>
      </c>
    </row>
    <row r="681" spans="3:24" x14ac:dyDescent="0.2">
      <c r="C681">
        <f t="shared" si="10"/>
        <v>0.68</v>
      </c>
      <c r="D681">
        <v>680</v>
      </c>
      <c r="E681">
        <v>1.9689824586135993</v>
      </c>
      <c r="F681">
        <v>1.994774591678657</v>
      </c>
      <c r="G681">
        <v>2.0026730242479713</v>
      </c>
      <c r="H681">
        <v>2.0149993087888798</v>
      </c>
      <c r="J681">
        <v>0.99834126731575001</v>
      </c>
      <c r="K681">
        <v>0.99901453521903205</v>
      </c>
      <c r="L681">
        <v>0.99421267137845004</v>
      </c>
      <c r="N681">
        <v>0.74087134737543336</v>
      </c>
      <c r="O681">
        <v>0.94791697539391995</v>
      </c>
      <c r="P681">
        <v>0.72526704794804697</v>
      </c>
      <c r="R681">
        <v>0.76795250990486807</v>
      </c>
      <c r="S681">
        <v>0.87742900212205399</v>
      </c>
      <c r="T681">
        <v>0.60579136953630097</v>
      </c>
      <c r="V681">
        <v>0.79413413618544137</v>
      </c>
      <c r="W681">
        <v>0.75564277757275999</v>
      </c>
      <c r="X681">
        <v>0.53637528310064497</v>
      </c>
    </row>
    <row r="682" spans="3:24" x14ac:dyDescent="0.2">
      <c r="C682">
        <f t="shared" si="10"/>
        <v>0.68100000000000005</v>
      </c>
      <c r="D682">
        <v>681</v>
      </c>
      <c r="E682">
        <v>1.9689824586135993</v>
      </c>
      <c r="F682">
        <v>1.9947753823743326</v>
      </c>
      <c r="G682">
        <v>2.0026784258127992</v>
      </c>
      <c r="H682">
        <v>2.0150002529272379</v>
      </c>
      <c r="J682">
        <v>0.99834126731575001</v>
      </c>
      <c r="K682">
        <v>0.99901453521903205</v>
      </c>
      <c r="L682">
        <v>0.99421267137845004</v>
      </c>
      <c r="N682">
        <v>0.74095136174036402</v>
      </c>
      <c r="O682">
        <v>0.94791734878622302</v>
      </c>
      <c r="P682">
        <v>0.725272378587422</v>
      </c>
      <c r="R682">
        <v>0.7680175901744587</v>
      </c>
      <c r="S682">
        <v>0.87742968607804395</v>
      </c>
      <c r="T682">
        <v>0.605792446310773</v>
      </c>
      <c r="V682">
        <v>0.79415831281901439</v>
      </c>
      <c r="W682">
        <v>0.75564475756856098</v>
      </c>
      <c r="X682">
        <v>0.53637533330696097</v>
      </c>
    </row>
    <row r="683" spans="3:24" x14ac:dyDescent="0.2">
      <c r="C683">
        <f t="shared" si="10"/>
        <v>0.68200000000000005</v>
      </c>
      <c r="D683">
        <v>682</v>
      </c>
      <c r="E683">
        <v>1.9689824586135993</v>
      </c>
      <c r="F683">
        <v>1.9947757243977584</v>
      </c>
      <c r="G683">
        <v>2.0026803344076662</v>
      </c>
      <c r="H683">
        <v>2.0150028432289302</v>
      </c>
      <c r="J683">
        <v>0.99834126731575001</v>
      </c>
      <c r="K683">
        <v>0.99901453521903205</v>
      </c>
      <c r="L683">
        <v>0.99421267137845004</v>
      </c>
      <c r="N683">
        <v>0.74097411664099533</v>
      </c>
      <c r="O683">
        <v>0.94791790982788504</v>
      </c>
      <c r="P683">
        <v>0.725294180595487</v>
      </c>
      <c r="R683">
        <v>0.76804284942480117</v>
      </c>
      <c r="S683">
        <v>0.87743137921728898</v>
      </c>
      <c r="T683">
        <v>0.60579912320086404</v>
      </c>
      <c r="V683">
        <v>0.79425835361084651</v>
      </c>
      <c r="W683">
        <v>0.75567221665477402</v>
      </c>
      <c r="X683">
        <v>0.53639624950633902</v>
      </c>
    </row>
    <row r="684" spans="3:24" x14ac:dyDescent="0.2">
      <c r="C684">
        <f t="shared" si="10"/>
        <v>0.68300000000000005</v>
      </c>
      <c r="D684">
        <v>683</v>
      </c>
      <c r="E684">
        <v>1.9689824586135993</v>
      </c>
      <c r="F684">
        <v>1.9947760237802372</v>
      </c>
      <c r="G684">
        <v>2.0026810944132984</v>
      </c>
      <c r="H684">
        <v>2.0150028533388653</v>
      </c>
      <c r="J684">
        <v>0.99834126731575001</v>
      </c>
      <c r="K684">
        <v>0.99901453521903205</v>
      </c>
      <c r="L684">
        <v>0.99421267137845004</v>
      </c>
      <c r="N684">
        <v>0.7410572203462702</v>
      </c>
      <c r="O684">
        <v>0.94791988825233398</v>
      </c>
      <c r="P684">
        <v>0.72529887616712496</v>
      </c>
      <c r="R684">
        <v>0.7682142422139806</v>
      </c>
      <c r="S684">
        <v>0.877434411507936</v>
      </c>
      <c r="T684">
        <v>0.60582979396471903</v>
      </c>
      <c r="V684">
        <v>0.79434207238994359</v>
      </c>
      <c r="W684">
        <v>0.75567283459465495</v>
      </c>
      <c r="X684">
        <v>0.53640616072908498</v>
      </c>
    </row>
    <row r="685" spans="3:24" x14ac:dyDescent="0.2">
      <c r="C685">
        <f t="shared" si="10"/>
        <v>0.68400000000000005</v>
      </c>
      <c r="D685">
        <v>684</v>
      </c>
      <c r="E685">
        <v>1.9689824586135993</v>
      </c>
      <c r="F685">
        <v>1.9947763808329089</v>
      </c>
      <c r="G685">
        <v>2.0026811178383466</v>
      </c>
      <c r="H685">
        <v>2.0150056159376368</v>
      </c>
      <c r="J685">
        <v>0.99834126731575001</v>
      </c>
      <c r="K685">
        <v>0.99901453521903205</v>
      </c>
      <c r="L685">
        <v>0.99421267137845004</v>
      </c>
      <c r="N685">
        <v>0.74110558732722343</v>
      </c>
      <c r="O685">
        <v>0.94791991993003899</v>
      </c>
      <c r="P685">
        <v>0.72529919062550996</v>
      </c>
      <c r="R685">
        <v>0.76837473796461753</v>
      </c>
      <c r="S685">
        <v>0.87743692270204798</v>
      </c>
      <c r="T685">
        <v>0.60584569568508795</v>
      </c>
      <c r="V685">
        <v>0.79436111523545416</v>
      </c>
      <c r="W685">
        <v>0.75567338623403202</v>
      </c>
      <c r="X685">
        <v>0.53641267686807004</v>
      </c>
    </row>
    <row r="686" spans="3:24" x14ac:dyDescent="0.2">
      <c r="C686">
        <f t="shared" si="10"/>
        <v>0.68500000000000005</v>
      </c>
      <c r="D686">
        <v>685</v>
      </c>
      <c r="E686">
        <v>1.9689824586135993</v>
      </c>
      <c r="F686">
        <v>1.9947779416231251</v>
      </c>
      <c r="G686">
        <v>2.0026811271936946</v>
      </c>
      <c r="H686">
        <v>2.0150108020760875</v>
      </c>
      <c r="J686">
        <v>0.99834126731575001</v>
      </c>
      <c r="K686">
        <v>0.99901453521903205</v>
      </c>
      <c r="L686">
        <v>0.99421267137845004</v>
      </c>
      <c r="N686">
        <v>0.74118503158655147</v>
      </c>
      <c r="O686">
        <v>0.94792054125024705</v>
      </c>
      <c r="P686">
        <v>0.72530532819420901</v>
      </c>
      <c r="R686">
        <v>0.76850890613180023</v>
      </c>
      <c r="S686">
        <v>0.877438230418771</v>
      </c>
      <c r="T686">
        <v>0.60585179077604601</v>
      </c>
      <c r="V686">
        <v>0.79443540464502715</v>
      </c>
      <c r="W686">
        <v>0.75567655568828296</v>
      </c>
      <c r="X686">
        <v>0.53646245803206205</v>
      </c>
    </row>
    <row r="687" spans="3:24" x14ac:dyDescent="0.2">
      <c r="C687">
        <f t="shared" si="10"/>
        <v>0.68600000000000005</v>
      </c>
      <c r="D687">
        <v>686</v>
      </c>
      <c r="E687">
        <v>1.9689824586135993</v>
      </c>
      <c r="F687">
        <v>1.9947788070964956</v>
      </c>
      <c r="G687">
        <v>2.0026814029657691</v>
      </c>
      <c r="H687">
        <v>2.0150137101558263</v>
      </c>
      <c r="J687">
        <v>0.99834126731575001</v>
      </c>
      <c r="K687">
        <v>0.99901453521903205</v>
      </c>
      <c r="L687">
        <v>0.99421267137845004</v>
      </c>
      <c r="N687">
        <v>0.74138114743065242</v>
      </c>
      <c r="O687">
        <v>0.94792301019991898</v>
      </c>
      <c r="P687">
        <v>0.72532665355283399</v>
      </c>
      <c r="R687">
        <v>0.76863577393248428</v>
      </c>
      <c r="S687">
        <v>0.877438475298983</v>
      </c>
      <c r="T687">
        <v>0.60585455242677</v>
      </c>
      <c r="V687">
        <v>0.7944826084707014</v>
      </c>
      <c r="W687">
        <v>0.75568475089777698</v>
      </c>
      <c r="X687">
        <v>0.53650383324166995</v>
      </c>
    </row>
    <row r="688" spans="3:24" x14ac:dyDescent="0.2">
      <c r="C688">
        <f t="shared" si="10"/>
        <v>0.68700000000000006</v>
      </c>
      <c r="D688">
        <v>687</v>
      </c>
      <c r="E688">
        <v>1.9689824586135993</v>
      </c>
      <c r="F688">
        <v>1.994779543465405</v>
      </c>
      <c r="G688">
        <v>2.0026829080655322</v>
      </c>
      <c r="H688">
        <v>2.0150147367412319</v>
      </c>
      <c r="J688">
        <v>0.99834126731575001</v>
      </c>
      <c r="K688">
        <v>0.99901453521903205</v>
      </c>
      <c r="L688">
        <v>0.99421267137845004</v>
      </c>
      <c r="N688">
        <v>0.74141494762792037</v>
      </c>
      <c r="O688">
        <v>0.94792519108689499</v>
      </c>
      <c r="P688">
        <v>0.72533293357579898</v>
      </c>
      <c r="R688">
        <v>0.76870671665720858</v>
      </c>
      <c r="S688">
        <v>0.87744135369391796</v>
      </c>
      <c r="T688">
        <v>0.60585827495681099</v>
      </c>
      <c r="V688">
        <v>0.79448893641120799</v>
      </c>
      <c r="W688">
        <v>0.75568719974182497</v>
      </c>
      <c r="X688">
        <v>0.53651821106494202</v>
      </c>
    </row>
    <row r="689" spans="3:24" x14ac:dyDescent="0.2">
      <c r="C689">
        <f t="shared" si="10"/>
        <v>0.68799999999999994</v>
      </c>
      <c r="D689">
        <v>688</v>
      </c>
      <c r="E689">
        <v>1.9689824586135993</v>
      </c>
      <c r="F689">
        <v>1.9947798377383696</v>
      </c>
      <c r="G689">
        <v>2.0026843866093471</v>
      </c>
      <c r="H689">
        <v>2.0150158468067438</v>
      </c>
      <c r="J689">
        <v>0.99834126731575001</v>
      </c>
      <c r="K689">
        <v>0.99901453521903205</v>
      </c>
      <c r="L689">
        <v>0.99421267137845004</v>
      </c>
      <c r="N689">
        <v>0.74157695830929726</v>
      </c>
      <c r="O689">
        <v>0.94792699382880696</v>
      </c>
      <c r="P689">
        <v>0.72534102968785796</v>
      </c>
      <c r="R689">
        <v>0.76872243073437796</v>
      </c>
      <c r="S689">
        <v>0.87744166619795105</v>
      </c>
      <c r="T689">
        <v>0.60586267107701497</v>
      </c>
      <c r="V689">
        <v>0.79459119380492238</v>
      </c>
      <c r="W689">
        <v>0.75568841321716695</v>
      </c>
      <c r="X689">
        <v>0.53652623676165501</v>
      </c>
    </row>
    <row r="690" spans="3:24" x14ac:dyDescent="0.2">
      <c r="C690">
        <f t="shared" si="10"/>
        <v>0.68899999999999995</v>
      </c>
      <c r="D690">
        <v>689</v>
      </c>
      <c r="E690">
        <v>1.9689824586135993</v>
      </c>
      <c r="F690">
        <v>1.9947799560495691</v>
      </c>
      <c r="G690">
        <v>2.0026859539684301</v>
      </c>
      <c r="H690">
        <v>2.0150158778265661</v>
      </c>
      <c r="J690">
        <v>0.99834126731575001</v>
      </c>
      <c r="K690">
        <v>0.99901453521903205</v>
      </c>
      <c r="L690">
        <v>0.99421267137845004</v>
      </c>
      <c r="N690">
        <v>0.74176578311696006</v>
      </c>
      <c r="O690">
        <v>0.94792853948102196</v>
      </c>
      <c r="P690">
        <v>0.725345025006083</v>
      </c>
      <c r="R690">
        <v>0.76876471021676873</v>
      </c>
      <c r="S690">
        <v>0.87744542707736894</v>
      </c>
      <c r="T690">
        <v>0.60588207782801395</v>
      </c>
      <c r="V690">
        <v>0.79464176248105056</v>
      </c>
      <c r="W690">
        <v>0.75569748715581697</v>
      </c>
      <c r="X690">
        <v>0.53655183563349695</v>
      </c>
    </row>
    <row r="691" spans="3:24" x14ac:dyDescent="0.2">
      <c r="C691">
        <f t="shared" si="10"/>
        <v>0.69</v>
      </c>
      <c r="D691">
        <v>690</v>
      </c>
      <c r="E691">
        <v>1.9689824586135993</v>
      </c>
      <c r="F691">
        <v>1.9947802962750467</v>
      </c>
      <c r="G691">
        <v>2.0026863089739293</v>
      </c>
      <c r="H691">
        <v>2.0150175483111465</v>
      </c>
      <c r="J691">
        <v>0.99834126731575001</v>
      </c>
      <c r="K691">
        <v>0.99901453521903205</v>
      </c>
      <c r="L691">
        <v>0.99421267137845004</v>
      </c>
      <c r="N691">
        <v>0.74189706711502945</v>
      </c>
      <c r="O691">
        <v>0.94793108825345695</v>
      </c>
      <c r="P691">
        <v>0.72535128922400205</v>
      </c>
      <c r="R691">
        <v>0.76889094159508853</v>
      </c>
      <c r="S691">
        <v>0.87744559170747205</v>
      </c>
      <c r="T691">
        <v>0.60589506180941499</v>
      </c>
      <c r="V691">
        <v>0.7950411201956058</v>
      </c>
      <c r="W691">
        <v>0.75570189056736903</v>
      </c>
      <c r="X691">
        <v>0.53655707851213796</v>
      </c>
    </row>
    <row r="692" spans="3:24" x14ac:dyDescent="0.2">
      <c r="C692">
        <f t="shared" si="10"/>
        <v>0.69099999999999995</v>
      </c>
      <c r="D692">
        <v>691</v>
      </c>
      <c r="E692">
        <v>1.9689824586135993</v>
      </c>
      <c r="F692">
        <v>1.9947809979927342</v>
      </c>
      <c r="G692">
        <v>2.0026889281420206</v>
      </c>
      <c r="H692">
        <v>2.0150192622619207</v>
      </c>
      <c r="J692">
        <v>0.99834126731575001</v>
      </c>
      <c r="K692">
        <v>0.99901453521903205</v>
      </c>
      <c r="L692">
        <v>0.99421267137845004</v>
      </c>
      <c r="N692">
        <v>0.74192159900696297</v>
      </c>
      <c r="O692">
        <v>0.947932718717171</v>
      </c>
      <c r="P692">
        <v>0.72538008845060697</v>
      </c>
      <c r="R692">
        <v>0.76918328982935857</v>
      </c>
      <c r="S692">
        <v>0.87744925316121403</v>
      </c>
      <c r="T692">
        <v>0.60591171637738095</v>
      </c>
      <c r="V692">
        <v>0.79540789551118207</v>
      </c>
      <c r="W692">
        <v>0.75571015912447503</v>
      </c>
      <c r="X692">
        <v>0.53657012182866504</v>
      </c>
    </row>
    <row r="693" spans="3:24" x14ac:dyDescent="0.2">
      <c r="C693">
        <f t="shared" si="10"/>
        <v>0.69199999999999995</v>
      </c>
      <c r="D693">
        <v>692</v>
      </c>
      <c r="E693">
        <v>1.9689824586135993</v>
      </c>
      <c r="F693">
        <v>1.9947829974444176</v>
      </c>
      <c r="G693">
        <v>2.0026918829024045</v>
      </c>
      <c r="H693">
        <v>2.0150198977743448</v>
      </c>
      <c r="J693">
        <v>0.99834126731575001</v>
      </c>
      <c r="K693">
        <v>0.99901453521903205</v>
      </c>
      <c r="L693">
        <v>0.99421267137845004</v>
      </c>
      <c r="N693">
        <v>0.74201289391336356</v>
      </c>
      <c r="O693">
        <v>0.94793283691769403</v>
      </c>
      <c r="P693">
        <v>0.72541889565858397</v>
      </c>
      <c r="R693">
        <v>0.76926019492314968</v>
      </c>
      <c r="S693">
        <v>0.87745168508719695</v>
      </c>
      <c r="T693">
        <v>0.60593930951062802</v>
      </c>
      <c r="V693">
        <v>0.79555259031738024</v>
      </c>
      <c r="W693">
        <v>0.75571037338251801</v>
      </c>
      <c r="X693">
        <v>0.53657446575508005</v>
      </c>
    </row>
    <row r="694" spans="3:24" x14ac:dyDescent="0.2">
      <c r="C694">
        <f t="shared" si="10"/>
        <v>0.69299999999999995</v>
      </c>
      <c r="D694">
        <v>693</v>
      </c>
      <c r="E694">
        <v>1.9689824586135993</v>
      </c>
      <c r="F694">
        <v>1.9947831203588249</v>
      </c>
      <c r="G694">
        <v>2.0026940402415789</v>
      </c>
      <c r="H694">
        <v>2.0150205437253335</v>
      </c>
      <c r="J694">
        <v>0.99834126731575001</v>
      </c>
      <c r="K694">
        <v>0.99901453521903205</v>
      </c>
      <c r="L694">
        <v>0.99421267137845004</v>
      </c>
      <c r="N694">
        <v>0.74205147573241947</v>
      </c>
      <c r="O694">
        <v>0.94793415242259405</v>
      </c>
      <c r="P694">
        <v>0.72547985371728296</v>
      </c>
      <c r="R694">
        <v>0.76960881648801316</v>
      </c>
      <c r="S694">
        <v>0.87745925360273802</v>
      </c>
      <c r="T694">
        <v>0.60595146591464699</v>
      </c>
      <c r="V694">
        <v>0.79557612245450826</v>
      </c>
      <c r="W694">
        <v>0.75571111791845802</v>
      </c>
      <c r="X694">
        <v>0.53659018788642698</v>
      </c>
    </row>
    <row r="695" spans="3:24" x14ac:dyDescent="0.2">
      <c r="C695">
        <f t="shared" si="10"/>
        <v>0.69399999999999995</v>
      </c>
      <c r="D695">
        <v>694</v>
      </c>
      <c r="E695">
        <v>1.9689824586135993</v>
      </c>
      <c r="F695">
        <v>1.9947832440736937</v>
      </c>
      <c r="G695">
        <v>2.0026955299230225</v>
      </c>
      <c r="H695">
        <v>2.0150234539800338</v>
      </c>
      <c r="J695">
        <v>0.99834126731575001</v>
      </c>
      <c r="K695">
        <v>0.99901453521903205</v>
      </c>
      <c r="L695">
        <v>0.99421267137845004</v>
      </c>
      <c r="N695">
        <v>0.74210015457599499</v>
      </c>
      <c r="O695">
        <v>0.94793500998807201</v>
      </c>
      <c r="P695">
        <v>0.72548537642830402</v>
      </c>
      <c r="R695">
        <v>0.76970859532740288</v>
      </c>
      <c r="S695">
        <v>0.87746140426285102</v>
      </c>
      <c r="T695">
        <v>0.60597070922469698</v>
      </c>
      <c r="V695">
        <v>0.79561707489409228</v>
      </c>
      <c r="W695">
        <v>0.75571336839820302</v>
      </c>
      <c r="X695">
        <v>0.53660914406995097</v>
      </c>
    </row>
    <row r="696" spans="3:24" x14ac:dyDescent="0.2">
      <c r="C696">
        <f t="shared" si="10"/>
        <v>0.69499999999999995</v>
      </c>
      <c r="D696">
        <v>695</v>
      </c>
      <c r="E696">
        <v>1.9689824586135993</v>
      </c>
      <c r="F696">
        <v>1.9947836729981028</v>
      </c>
      <c r="G696">
        <v>2.0026990621003549</v>
      </c>
      <c r="H696">
        <v>2.0150244211554069</v>
      </c>
      <c r="J696">
        <v>0.99834126731575001</v>
      </c>
      <c r="K696">
        <v>0.99901453521903205</v>
      </c>
      <c r="L696">
        <v>0.99421267137845004</v>
      </c>
      <c r="N696">
        <v>0.74224688241548831</v>
      </c>
      <c r="O696">
        <v>0.94793618064917295</v>
      </c>
      <c r="P696">
        <v>0.725546574290307</v>
      </c>
      <c r="R696">
        <v>0.76980634449674745</v>
      </c>
      <c r="S696">
        <v>0.87746338869891505</v>
      </c>
      <c r="T696">
        <v>0.60598472274105997</v>
      </c>
      <c r="V696">
        <v>0.79565459043083775</v>
      </c>
      <c r="W696">
        <v>0.75571563847688195</v>
      </c>
      <c r="X696">
        <v>0.53661222407177001</v>
      </c>
    </row>
    <row r="697" spans="3:24" x14ac:dyDescent="0.2">
      <c r="C697">
        <f t="shared" si="10"/>
        <v>0.69599999999999995</v>
      </c>
      <c r="D697">
        <v>696</v>
      </c>
      <c r="E697">
        <v>1.9689824586135993</v>
      </c>
      <c r="F697">
        <v>1.9947837443280354</v>
      </c>
      <c r="G697">
        <v>2.0027002499580959</v>
      </c>
      <c r="H697">
        <v>2.0150276156654856</v>
      </c>
      <c r="J697">
        <v>0.99834126731575001</v>
      </c>
      <c r="K697">
        <v>0.99901453521903205</v>
      </c>
      <c r="L697">
        <v>0.99421267137845004</v>
      </c>
      <c r="N697">
        <v>0.742277507870029</v>
      </c>
      <c r="O697">
        <v>0.94793746589481798</v>
      </c>
      <c r="P697">
        <v>0.72555083453458602</v>
      </c>
      <c r="R697">
        <v>0.76989289116993076</v>
      </c>
      <c r="S697">
        <v>0.87746536663424501</v>
      </c>
      <c r="T697">
        <v>0.60599631377598395</v>
      </c>
      <c r="V697">
        <v>0.79587501752257772</v>
      </c>
      <c r="W697">
        <v>0.75571857742314497</v>
      </c>
      <c r="X697">
        <v>0.53663915973225995</v>
      </c>
    </row>
    <row r="698" spans="3:24" x14ac:dyDescent="0.2">
      <c r="C698">
        <f t="shared" si="10"/>
        <v>0.69699999999999995</v>
      </c>
      <c r="D698">
        <v>697</v>
      </c>
      <c r="E698">
        <v>1.9689824586135993</v>
      </c>
      <c r="F698">
        <v>1.9947855706606847</v>
      </c>
      <c r="G698">
        <v>2.0027012647865443</v>
      </c>
      <c r="H698">
        <v>2.0150284588731435</v>
      </c>
      <c r="J698">
        <v>0.99834126731575001</v>
      </c>
      <c r="K698">
        <v>0.99901453521903205</v>
      </c>
      <c r="L698">
        <v>0.99421267137845004</v>
      </c>
      <c r="N698">
        <v>0.74229853885900876</v>
      </c>
      <c r="O698">
        <v>0.94793819843189797</v>
      </c>
      <c r="P698">
        <v>0.725574452910699</v>
      </c>
      <c r="R698">
        <v>0.77002879538602498</v>
      </c>
      <c r="S698">
        <v>0.877469110121185</v>
      </c>
      <c r="T698">
        <v>0.60601032072448402</v>
      </c>
      <c r="V698">
        <v>0.7959381571043842</v>
      </c>
      <c r="W698">
        <v>0.75573034085321</v>
      </c>
      <c r="X698">
        <v>0.53665476680087598</v>
      </c>
    </row>
    <row r="699" spans="3:24" x14ac:dyDescent="0.2">
      <c r="C699">
        <f t="shared" si="10"/>
        <v>0.69799999999999995</v>
      </c>
      <c r="D699">
        <v>698</v>
      </c>
      <c r="E699">
        <v>1.9689824586135993</v>
      </c>
      <c r="F699">
        <v>1.9947871736492273</v>
      </c>
      <c r="G699">
        <v>2.0027014409867059</v>
      </c>
      <c r="H699">
        <v>2.0150296121935951</v>
      </c>
      <c r="J699">
        <v>0.99834126731575001</v>
      </c>
      <c r="K699">
        <v>0.99901453521903205</v>
      </c>
      <c r="L699">
        <v>0.99421267137845004</v>
      </c>
      <c r="N699">
        <v>0.74234959620840013</v>
      </c>
      <c r="O699">
        <v>0.94793854244326403</v>
      </c>
      <c r="P699">
        <v>0.72558701319587204</v>
      </c>
      <c r="R699">
        <v>0.77005311219505257</v>
      </c>
      <c r="S699">
        <v>0.87746975426062901</v>
      </c>
      <c r="T699">
        <v>0.60601584191751701</v>
      </c>
      <c r="V699">
        <v>0.7961196922746816</v>
      </c>
      <c r="W699">
        <v>0.75573113384134205</v>
      </c>
      <c r="X699">
        <v>0.53667741470682395</v>
      </c>
    </row>
    <row r="700" spans="3:24" x14ac:dyDescent="0.2">
      <c r="C700">
        <f t="shared" si="10"/>
        <v>0.69899999999999995</v>
      </c>
      <c r="D700">
        <v>699</v>
      </c>
      <c r="E700">
        <v>1.9689824586135993</v>
      </c>
      <c r="F700">
        <v>1.9947875671216162</v>
      </c>
      <c r="G700">
        <v>2.0027017763096011</v>
      </c>
      <c r="H700">
        <v>2.0150321989813422</v>
      </c>
      <c r="J700">
        <v>0.99834126731575001</v>
      </c>
      <c r="K700">
        <v>0.99901453521903205</v>
      </c>
      <c r="L700">
        <v>0.99421267137845004</v>
      </c>
      <c r="N700">
        <v>0.7424746868958465</v>
      </c>
      <c r="O700">
        <v>0.94793899347703203</v>
      </c>
      <c r="P700">
        <v>0.72559720805351002</v>
      </c>
      <c r="R700">
        <v>0.77019217300732334</v>
      </c>
      <c r="S700">
        <v>0.87747070465263699</v>
      </c>
      <c r="T700">
        <v>0.60602874534391105</v>
      </c>
      <c r="V700">
        <v>0.79620584606649869</v>
      </c>
      <c r="W700">
        <v>0.75573573889207701</v>
      </c>
      <c r="X700">
        <v>0.53668401394544296</v>
      </c>
    </row>
    <row r="701" spans="3:24" x14ac:dyDescent="0.2">
      <c r="C701">
        <f t="shared" si="10"/>
        <v>0.7</v>
      </c>
      <c r="D701">
        <v>700</v>
      </c>
      <c r="E701">
        <v>1.9689824586135993</v>
      </c>
      <c r="F701">
        <v>1.9947878924463489</v>
      </c>
      <c r="G701">
        <v>2.0027026076796988</v>
      </c>
      <c r="H701">
        <v>2.0150322262688118</v>
      </c>
      <c r="J701">
        <v>0.99834126731575001</v>
      </c>
      <c r="K701">
        <v>0.99901453521903205</v>
      </c>
      <c r="L701">
        <v>0.99421267137845004</v>
      </c>
      <c r="N701">
        <v>0.74255938231406426</v>
      </c>
      <c r="O701">
        <v>0.94793921491877098</v>
      </c>
      <c r="P701">
        <v>0.72561196299795006</v>
      </c>
      <c r="R701">
        <v>0.77020744958012388</v>
      </c>
      <c r="S701">
        <v>0.87747274621501203</v>
      </c>
      <c r="T701">
        <v>0.60603978686175297</v>
      </c>
      <c r="V701">
        <v>0.79625321864816812</v>
      </c>
      <c r="W701">
        <v>0.75573618085948702</v>
      </c>
      <c r="X701">
        <v>0.53670222645019305</v>
      </c>
    </row>
    <row r="702" spans="3:24" x14ac:dyDescent="0.2">
      <c r="C702">
        <f t="shared" si="10"/>
        <v>0.70099999999999996</v>
      </c>
      <c r="D702">
        <v>701</v>
      </c>
      <c r="E702">
        <v>1.9689824586135993</v>
      </c>
      <c r="F702">
        <v>1.9947880219093299</v>
      </c>
      <c r="G702">
        <v>2.002704269277602</v>
      </c>
      <c r="H702">
        <v>2.0150325283794785</v>
      </c>
      <c r="J702">
        <v>0.99834126731575001</v>
      </c>
      <c r="K702">
        <v>0.99901453521903205</v>
      </c>
      <c r="L702">
        <v>0.99421267137845004</v>
      </c>
      <c r="N702">
        <v>0.74273693140563291</v>
      </c>
      <c r="O702">
        <v>0.94794044938407096</v>
      </c>
      <c r="P702">
        <v>0.72562342507258804</v>
      </c>
      <c r="R702">
        <v>0.77021482602828117</v>
      </c>
      <c r="S702">
        <v>0.87747329655302397</v>
      </c>
      <c r="T702">
        <v>0.60606991174374503</v>
      </c>
      <c r="V702">
        <v>0.7965036659718514</v>
      </c>
      <c r="W702">
        <v>0.75574287169131305</v>
      </c>
      <c r="X702">
        <v>0.53670584158287904</v>
      </c>
    </row>
    <row r="703" spans="3:24" x14ac:dyDescent="0.2">
      <c r="C703">
        <f t="shared" si="10"/>
        <v>0.70199999999999996</v>
      </c>
      <c r="D703">
        <v>702</v>
      </c>
      <c r="E703">
        <v>1.9689824586135993</v>
      </c>
      <c r="F703">
        <v>1.9947889400334959</v>
      </c>
      <c r="G703">
        <v>2.0027045574770739</v>
      </c>
      <c r="H703">
        <v>2.0150385696433402</v>
      </c>
      <c r="J703">
        <v>0.99834126731575001</v>
      </c>
      <c r="K703">
        <v>0.99901453521903205</v>
      </c>
      <c r="L703">
        <v>0.99421267137845004</v>
      </c>
      <c r="N703">
        <v>0.74273904707686955</v>
      </c>
      <c r="O703">
        <v>0.94794054804227601</v>
      </c>
      <c r="P703">
        <v>0.72563169045047404</v>
      </c>
      <c r="R703">
        <v>0.77026258513567925</v>
      </c>
      <c r="S703">
        <v>0.87747431900217299</v>
      </c>
      <c r="T703">
        <v>0.60612521993185997</v>
      </c>
      <c r="V703">
        <v>0.79650609427830854</v>
      </c>
      <c r="W703">
        <v>0.75574794996845096</v>
      </c>
      <c r="X703">
        <v>0.53677886493909699</v>
      </c>
    </row>
    <row r="704" spans="3:24" x14ac:dyDescent="0.2">
      <c r="C704">
        <f t="shared" si="10"/>
        <v>0.70299999999999996</v>
      </c>
      <c r="D704">
        <v>703</v>
      </c>
      <c r="E704">
        <v>1.9689824586135993</v>
      </c>
      <c r="F704">
        <v>1.9947903330553185</v>
      </c>
      <c r="G704">
        <v>2.0027066520326096</v>
      </c>
      <c r="H704">
        <v>2.015040689881205</v>
      </c>
      <c r="J704">
        <v>0.99834126731575001</v>
      </c>
      <c r="K704">
        <v>0.99901453521903205</v>
      </c>
      <c r="L704">
        <v>0.99421267137845004</v>
      </c>
      <c r="N704">
        <v>0.74279988342283398</v>
      </c>
      <c r="O704">
        <v>0.94794065705455099</v>
      </c>
      <c r="P704">
        <v>0.72563381383881298</v>
      </c>
      <c r="R704">
        <v>0.77028099023851193</v>
      </c>
      <c r="S704">
        <v>0.87747603499355298</v>
      </c>
      <c r="T704">
        <v>0.60613142567060296</v>
      </c>
      <c r="V704">
        <v>0.79666450097967823</v>
      </c>
      <c r="W704">
        <v>0.75574895760038896</v>
      </c>
      <c r="X704">
        <v>0.53679761726519304</v>
      </c>
    </row>
    <row r="705" spans="3:24" x14ac:dyDescent="0.2">
      <c r="C705">
        <f t="shared" si="10"/>
        <v>0.70399999999999996</v>
      </c>
      <c r="D705">
        <v>704</v>
      </c>
      <c r="E705">
        <v>1.9689824586135993</v>
      </c>
      <c r="F705">
        <v>1.9947905607795513</v>
      </c>
      <c r="G705">
        <v>2.0027077858673601</v>
      </c>
      <c r="H705">
        <v>2.0150410594161126</v>
      </c>
      <c r="J705">
        <v>0.99834126731575001</v>
      </c>
      <c r="K705">
        <v>0.99901453521903205</v>
      </c>
      <c r="L705">
        <v>0.99421267137845004</v>
      </c>
      <c r="N705">
        <v>0.74281340911020755</v>
      </c>
      <c r="O705">
        <v>0.94794113310448402</v>
      </c>
      <c r="P705">
        <v>0.72563988574093496</v>
      </c>
      <c r="R705">
        <v>0.77029371066856966</v>
      </c>
      <c r="S705">
        <v>0.87747959253551799</v>
      </c>
      <c r="T705">
        <v>0.60614274945480695</v>
      </c>
      <c r="V705">
        <v>0.79672844128850495</v>
      </c>
      <c r="W705">
        <v>0.75576209960862795</v>
      </c>
      <c r="X705">
        <v>0.53681897770659903</v>
      </c>
    </row>
    <row r="706" spans="3:24" x14ac:dyDescent="0.2">
      <c r="C706">
        <f t="shared" si="10"/>
        <v>0.70499999999999996</v>
      </c>
      <c r="D706">
        <v>705</v>
      </c>
      <c r="E706">
        <v>1.9689824586135993</v>
      </c>
      <c r="F706">
        <v>1.9947922891344052</v>
      </c>
      <c r="G706">
        <v>2.0027080851842185</v>
      </c>
      <c r="H706">
        <v>2.0150426788021818</v>
      </c>
      <c r="J706">
        <v>0.99834126731575001</v>
      </c>
      <c r="K706">
        <v>0.99901453521903205</v>
      </c>
      <c r="L706">
        <v>0.99421267137845004</v>
      </c>
      <c r="N706">
        <v>0.74284177374455962</v>
      </c>
      <c r="O706">
        <v>0.94794145294141596</v>
      </c>
      <c r="P706">
        <v>0.72565981596598805</v>
      </c>
      <c r="R706">
        <v>0.77039735816430832</v>
      </c>
      <c r="S706">
        <v>0.87748094557854805</v>
      </c>
      <c r="T706">
        <v>0.606182384430629</v>
      </c>
      <c r="V706">
        <v>0.79676006561189971</v>
      </c>
      <c r="W706">
        <v>0.75577449431742905</v>
      </c>
      <c r="X706">
        <v>0.53683954930190103</v>
      </c>
    </row>
    <row r="707" spans="3:24" x14ac:dyDescent="0.2">
      <c r="C707">
        <f t="shared" ref="C707:C770" si="11">D707/1000</f>
        <v>0.70599999999999996</v>
      </c>
      <c r="D707">
        <v>706</v>
      </c>
      <c r="E707">
        <v>1.9689824586135993</v>
      </c>
      <c r="F707">
        <v>1.9947937151110544</v>
      </c>
      <c r="G707">
        <v>2.0027086063818125</v>
      </c>
      <c r="H707">
        <v>2.0150548926924974</v>
      </c>
      <c r="J707">
        <v>0.99834126731575001</v>
      </c>
      <c r="K707">
        <v>0.99901453521903205</v>
      </c>
      <c r="L707">
        <v>0.99421267137845004</v>
      </c>
      <c r="N707">
        <v>0.74289451308476662</v>
      </c>
      <c r="O707">
        <v>0.94794347626858999</v>
      </c>
      <c r="P707">
        <v>0.72567687647500001</v>
      </c>
      <c r="R707">
        <v>0.77053888025186545</v>
      </c>
      <c r="S707">
        <v>0.87748687164754902</v>
      </c>
      <c r="T707">
        <v>0.60618868855936503</v>
      </c>
      <c r="V707">
        <v>0.7968383796867553</v>
      </c>
      <c r="W707">
        <v>0.75577935123014095</v>
      </c>
      <c r="X707">
        <v>0.53688331210943097</v>
      </c>
    </row>
    <row r="708" spans="3:24" x14ac:dyDescent="0.2">
      <c r="C708">
        <f t="shared" si="11"/>
        <v>0.70699999999999996</v>
      </c>
      <c r="D708">
        <v>707</v>
      </c>
      <c r="E708">
        <v>1.9689824586135993</v>
      </c>
      <c r="F708">
        <v>1.9947945207407627</v>
      </c>
      <c r="G708">
        <v>2.0027095250893456</v>
      </c>
      <c r="H708">
        <v>2.0150563742630947</v>
      </c>
      <c r="J708">
        <v>0.99834126731575001</v>
      </c>
      <c r="K708">
        <v>0.99901453521903205</v>
      </c>
      <c r="L708">
        <v>0.99421267137845004</v>
      </c>
      <c r="N708">
        <v>0.74289913958304232</v>
      </c>
      <c r="O708">
        <v>0.94794435007109701</v>
      </c>
      <c r="P708">
        <v>0.72568990417808599</v>
      </c>
      <c r="R708">
        <v>0.77058237928366691</v>
      </c>
      <c r="S708">
        <v>0.87749220044343301</v>
      </c>
      <c r="T708">
        <v>0.60619013228895002</v>
      </c>
      <c r="V708">
        <v>0.79686708512847215</v>
      </c>
      <c r="W708">
        <v>0.75578849006733995</v>
      </c>
      <c r="X708">
        <v>0.53689147590181896</v>
      </c>
    </row>
    <row r="709" spans="3:24" x14ac:dyDescent="0.2">
      <c r="C709">
        <f t="shared" si="11"/>
        <v>0.70799999999999996</v>
      </c>
      <c r="D709">
        <v>708</v>
      </c>
      <c r="E709">
        <v>1.9689824586135993</v>
      </c>
      <c r="F709">
        <v>1.9947949265878646</v>
      </c>
      <c r="G709">
        <v>2.00271063738063</v>
      </c>
      <c r="H709">
        <v>2.0150570325599553</v>
      </c>
      <c r="J709">
        <v>0.99834126731575001</v>
      </c>
      <c r="K709">
        <v>0.99901453521903205</v>
      </c>
      <c r="L709">
        <v>0.99421267137845004</v>
      </c>
      <c r="N709">
        <v>0.74303662824475158</v>
      </c>
      <c r="O709">
        <v>0.94794527974765597</v>
      </c>
      <c r="P709">
        <v>0.72569781345654005</v>
      </c>
      <c r="R709">
        <v>0.77116473350830617</v>
      </c>
      <c r="S709">
        <v>0.87749635890895705</v>
      </c>
      <c r="T709">
        <v>0.606199213342976</v>
      </c>
      <c r="V709">
        <v>0.79707616382357493</v>
      </c>
      <c r="W709">
        <v>0.75578972174614301</v>
      </c>
      <c r="X709">
        <v>0.536938162048055</v>
      </c>
    </row>
    <row r="710" spans="3:24" x14ac:dyDescent="0.2">
      <c r="C710">
        <f t="shared" si="11"/>
        <v>0.70899999999999996</v>
      </c>
      <c r="D710">
        <v>709</v>
      </c>
      <c r="E710">
        <v>1.9689824586135993</v>
      </c>
      <c r="F710">
        <v>1.9947967012621453</v>
      </c>
      <c r="G710">
        <v>2.002711593083581</v>
      </c>
      <c r="H710">
        <v>2.0150573988921581</v>
      </c>
      <c r="J710">
        <v>0.99834126731575001</v>
      </c>
      <c r="K710">
        <v>0.99901453521903205</v>
      </c>
      <c r="L710">
        <v>0.99421267137845004</v>
      </c>
      <c r="N710">
        <v>0.7430767320751247</v>
      </c>
      <c r="O710">
        <v>0.94794645243283204</v>
      </c>
      <c r="P710">
        <v>0.72569997603455905</v>
      </c>
      <c r="R710">
        <v>0.77139173622927515</v>
      </c>
      <c r="S710">
        <v>0.87749682051838296</v>
      </c>
      <c r="T710">
        <v>0.60620193245100296</v>
      </c>
      <c r="V710">
        <v>0.7971357804994128</v>
      </c>
      <c r="W710">
        <v>0.75579156508799195</v>
      </c>
      <c r="X710">
        <v>0.53696110323066504</v>
      </c>
    </row>
    <row r="711" spans="3:24" x14ac:dyDescent="0.2">
      <c r="C711">
        <f t="shared" si="11"/>
        <v>0.71</v>
      </c>
      <c r="D711">
        <v>710</v>
      </c>
      <c r="E711">
        <v>1.9689824586135993</v>
      </c>
      <c r="F711">
        <v>1.9947982886420217</v>
      </c>
      <c r="G711">
        <v>2.0027115989639941</v>
      </c>
      <c r="H711">
        <v>2.0150597105799184</v>
      </c>
      <c r="J711">
        <v>0.99834126731575001</v>
      </c>
      <c r="K711">
        <v>0.99901453521903205</v>
      </c>
      <c r="L711">
        <v>0.99421267137845004</v>
      </c>
      <c r="N711">
        <v>0.74310363929886025</v>
      </c>
      <c r="O711">
        <v>0.94794688152795303</v>
      </c>
      <c r="P711">
        <v>0.72576257359823804</v>
      </c>
      <c r="R711">
        <v>0.77155481839965523</v>
      </c>
      <c r="S711">
        <v>0.87749934728032897</v>
      </c>
      <c r="T711">
        <v>0.60625862982052103</v>
      </c>
      <c r="V711">
        <v>0.7971546365361375</v>
      </c>
      <c r="W711">
        <v>0.75579382814376295</v>
      </c>
      <c r="X711">
        <v>0.536968251208088</v>
      </c>
    </row>
    <row r="712" spans="3:24" x14ac:dyDescent="0.2">
      <c r="C712">
        <f t="shared" si="11"/>
        <v>0.71099999999999997</v>
      </c>
      <c r="D712">
        <v>711</v>
      </c>
      <c r="E712">
        <v>1.9689824586135993</v>
      </c>
      <c r="F712">
        <v>1.9947992385617768</v>
      </c>
      <c r="G712">
        <v>2.0027124519618362</v>
      </c>
      <c r="H712">
        <v>2.0150602531026496</v>
      </c>
      <c r="J712">
        <v>0.99834126731575001</v>
      </c>
      <c r="K712">
        <v>0.99901453521903205</v>
      </c>
      <c r="L712">
        <v>0.99421267137845004</v>
      </c>
      <c r="N712">
        <v>0.74311825848878799</v>
      </c>
      <c r="O712">
        <v>0.94794818269202497</v>
      </c>
      <c r="P712">
        <v>0.72577060013231798</v>
      </c>
      <c r="R712">
        <v>0.77171919862366201</v>
      </c>
      <c r="S712">
        <v>0.87750051079019098</v>
      </c>
      <c r="T712">
        <v>0.60632585935839101</v>
      </c>
      <c r="V712">
        <v>0.79715709894235598</v>
      </c>
      <c r="W712">
        <v>0.75579446977692899</v>
      </c>
      <c r="X712">
        <v>0.53697437594047603</v>
      </c>
    </row>
    <row r="713" spans="3:24" x14ac:dyDescent="0.2">
      <c r="C713">
        <f t="shared" si="11"/>
        <v>0.71199999999999997</v>
      </c>
      <c r="D713">
        <v>712</v>
      </c>
      <c r="E713">
        <v>1.9689824586135993</v>
      </c>
      <c r="F713">
        <v>1.9948004935890311</v>
      </c>
      <c r="G713">
        <v>2.0027129081514623</v>
      </c>
      <c r="H713">
        <v>2.0150605091563984</v>
      </c>
      <c r="J713">
        <v>0.99834126731575001</v>
      </c>
      <c r="K713">
        <v>0.99901453521903205</v>
      </c>
      <c r="L713">
        <v>0.99421267137845004</v>
      </c>
      <c r="N713">
        <v>0.74313325745570047</v>
      </c>
      <c r="O713">
        <v>0.94794822647319099</v>
      </c>
      <c r="P713">
        <v>0.72579046322972196</v>
      </c>
      <c r="R713">
        <v>0.77175900209247983</v>
      </c>
      <c r="S713">
        <v>0.87750757611022201</v>
      </c>
      <c r="T713">
        <v>0.60637218976447205</v>
      </c>
      <c r="V713">
        <v>0.79716408850844778</v>
      </c>
      <c r="W713">
        <v>0.75579780321927903</v>
      </c>
      <c r="X713">
        <v>0.53697723354832205</v>
      </c>
    </row>
    <row r="714" spans="3:24" x14ac:dyDescent="0.2">
      <c r="C714">
        <f t="shared" si="11"/>
        <v>0.71299999999999997</v>
      </c>
      <c r="D714">
        <v>713</v>
      </c>
      <c r="E714">
        <v>1.9689824586135993</v>
      </c>
      <c r="F714">
        <v>1.9948018873172948</v>
      </c>
      <c r="G714">
        <v>2.0027129715125316</v>
      </c>
      <c r="H714">
        <v>2.0150620514557702</v>
      </c>
      <c r="J714">
        <v>0.99834126731575001</v>
      </c>
      <c r="K714">
        <v>0.99901453521903205</v>
      </c>
      <c r="L714">
        <v>0.99421267137845004</v>
      </c>
      <c r="N714">
        <v>0.74316048609578689</v>
      </c>
      <c r="O714">
        <v>0.94794862276901404</v>
      </c>
      <c r="P714">
        <v>0.72583901112524096</v>
      </c>
      <c r="R714">
        <v>0.77184223538677921</v>
      </c>
      <c r="S714">
        <v>0.87750825774484098</v>
      </c>
      <c r="T714">
        <v>0.60641220130962503</v>
      </c>
      <c r="V714">
        <v>0.79722028570192827</v>
      </c>
      <c r="W714">
        <v>0.75579905091060695</v>
      </c>
      <c r="X714">
        <v>0.53699771878491698</v>
      </c>
    </row>
    <row r="715" spans="3:24" x14ac:dyDescent="0.2">
      <c r="C715">
        <f t="shared" si="11"/>
        <v>0.71399999999999997</v>
      </c>
      <c r="D715">
        <v>714</v>
      </c>
      <c r="E715">
        <v>1.9689824586135993</v>
      </c>
      <c r="F715">
        <v>1.9948021012151311</v>
      </c>
      <c r="G715">
        <v>2.0027147257921318</v>
      </c>
      <c r="H715">
        <v>2.0150684817970239</v>
      </c>
      <c r="J715">
        <v>0.99834126731575001</v>
      </c>
      <c r="K715">
        <v>0.99901453521903205</v>
      </c>
      <c r="L715">
        <v>0.99421267137845004</v>
      </c>
      <c r="N715">
        <v>0.74320915257485887</v>
      </c>
      <c r="O715">
        <v>0.94794890542681798</v>
      </c>
      <c r="P715">
        <v>0.72583919989359302</v>
      </c>
      <c r="R715">
        <v>0.77196150821151244</v>
      </c>
      <c r="S715">
        <v>0.87750992473567302</v>
      </c>
      <c r="T715">
        <v>0.60642221795350904</v>
      </c>
      <c r="V715">
        <v>0.79723936125283101</v>
      </c>
      <c r="W715">
        <v>0.75580807206134604</v>
      </c>
      <c r="X715">
        <v>0.53708354875940401</v>
      </c>
    </row>
    <row r="716" spans="3:24" x14ac:dyDescent="0.2">
      <c r="C716">
        <f t="shared" si="11"/>
        <v>0.71499999999999997</v>
      </c>
      <c r="D716">
        <v>715</v>
      </c>
      <c r="E716">
        <v>1.9689824586135993</v>
      </c>
      <c r="F716">
        <v>1.9948026156661527</v>
      </c>
      <c r="G716">
        <v>2.0027186412030038</v>
      </c>
      <c r="H716">
        <v>2.0150701858398445</v>
      </c>
      <c r="J716">
        <v>0.99834126731575001</v>
      </c>
      <c r="K716">
        <v>0.99901453521903205</v>
      </c>
      <c r="L716">
        <v>0.99421267137845004</v>
      </c>
      <c r="N716">
        <v>0.74327674606233207</v>
      </c>
      <c r="O716">
        <v>0.94794941313347902</v>
      </c>
      <c r="P716">
        <v>0.72584516366256902</v>
      </c>
      <c r="R716">
        <v>0.77226794957812939</v>
      </c>
      <c r="S716">
        <v>0.87751075392484201</v>
      </c>
      <c r="T716">
        <v>0.60642518222761999</v>
      </c>
      <c r="V716">
        <v>0.79744115179498931</v>
      </c>
      <c r="W716">
        <v>0.75581339552665505</v>
      </c>
      <c r="X716">
        <v>0.53710304343395898</v>
      </c>
    </row>
    <row r="717" spans="3:24" x14ac:dyDescent="0.2">
      <c r="C717">
        <f t="shared" si="11"/>
        <v>0.71599999999999997</v>
      </c>
      <c r="D717">
        <v>716</v>
      </c>
      <c r="E717">
        <v>1.9689824586135993</v>
      </c>
      <c r="F717">
        <v>1.994804274022266</v>
      </c>
      <c r="G717">
        <v>2.0027191198667391</v>
      </c>
      <c r="H717">
        <v>2.0150722798827343</v>
      </c>
      <c r="J717">
        <v>0.99834126731575001</v>
      </c>
      <c r="K717">
        <v>0.99901453521903205</v>
      </c>
      <c r="L717">
        <v>0.99421267137845004</v>
      </c>
      <c r="N717">
        <v>0.74330902374961993</v>
      </c>
      <c r="O717">
        <v>0.94795147237031596</v>
      </c>
      <c r="P717">
        <v>0.72586085927155297</v>
      </c>
      <c r="R717">
        <v>0.77241952948367465</v>
      </c>
      <c r="S717">
        <v>0.87751240384657103</v>
      </c>
      <c r="T717">
        <v>0.60649094775753598</v>
      </c>
      <c r="V717">
        <v>0.79760351603891888</v>
      </c>
      <c r="W717">
        <v>0.75582099399837499</v>
      </c>
      <c r="X717">
        <v>0.53710704796497599</v>
      </c>
    </row>
    <row r="718" spans="3:24" x14ac:dyDescent="0.2">
      <c r="C718">
        <f t="shared" si="11"/>
        <v>0.71699999999999997</v>
      </c>
      <c r="D718">
        <v>717</v>
      </c>
      <c r="E718">
        <v>1.9689824586135993</v>
      </c>
      <c r="F718">
        <v>1.9948044750589189</v>
      </c>
      <c r="G718">
        <v>2.0027207407833685</v>
      </c>
      <c r="H718">
        <v>2.0150744846801616</v>
      </c>
      <c r="J718">
        <v>0.99834126731575001</v>
      </c>
      <c r="K718">
        <v>0.99901453521903205</v>
      </c>
      <c r="L718">
        <v>0.99421267137845004</v>
      </c>
      <c r="N718">
        <v>0.74331288445944821</v>
      </c>
      <c r="O718">
        <v>0.94795278393853599</v>
      </c>
      <c r="P718">
        <v>0.72586350593028304</v>
      </c>
      <c r="R718">
        <v>0.77252589610679034</v>
      </c>
      <c r="S718">
        <v>0.87751270892972699</v>
      </c>
      <c r="T718">
        <v>0.60652618425223404</v>
      </c>
      <c r="V718">
        <v>0.79852809748125797</v>
      </c>
      <c r="W718">
        <v>0.75583568801120105</v>
      </c>
      <c r="X718">
        <v>0.53711031749818705</v>
      </c>
    </row>
    <row r="719" spans="3:24" x14ac:dyDescent="0.2">
      <c r="C719">
        <f t="shared" si="11"/>
        <v>0.71799999999999997</v>
      </c>
      <c r="D719">
        <v>718</v>
      </c>
      <c r="E719">
        <v>1.9689824586135993</v>
      </c>
      <c r="F719">
        <v>1.9948051334745514</v>
      </c>
      <c r="G719">
        <v>2.0027225022565074</v>
      </c>
      <c r="H719">
        <v>2.0150750622300402</v>
      </c>
      <c r="J719">
        <v>0.99834126731575001</v>
      </c>
      <c r="K719">
        <v>0.99901453521903205</v>
      </c>
      <c r="L719">
        <v>0.99421267137845004</v>
      </c>
      <c r="N719">
        <v>0.74351693491325832</v>
      </c>
      <c r="O719">
        <v>0.94795480971785195</v>
      </c>
      <c r="P719">
        <v>0.72588953805807899</v>
      </c>
      <c r="R719">
        <v>0.77256188629727462</v>
      </c>
      <c r="S719">
        <v>0.87751546008194703</v>
      </c>
      <c r="T719">
        <v>0.60657988499904303</v>
      </c>
      <c r="V719">
        <v>0.79855546827605695</v>
      </c>
      <c r="W719">
        <v>0.75583586629383404</v>
      </c>
      <c r="X719">
        <v>0.53713815770081996</v>
      </c>
    </row>
    <row r="720" spans="3:24" x14ac:dyDescent="0.2">
      <c r="C720">
        <f t="shared" si="11"/>
        <v>0.71899999999999997</v>
      </c>
      <c r="D720">
        <v>719</v>
      </c>
      <c r="E720">
        <v>1.9689824586135993</v>
      </c>
      <c r="F720">
        <v>1.9948053857882289</v>
      </c>
      <c r="G720">
        <v>2.0027240171924285</v>
      </c>
      <c r="H720">
        <v>2.0150752265865268</v>
      </c>
      <c r="J720">
        <v>0.99834126731575001</v>
      </c>
      <c r="K720">
        <v>0.99901453521903205</v>
      </c>
      <c r="L720">
        <v>0.99421267137845004</v>
      </c>
      <c r="N720">
        <v>0.74352092428247796</v>
      </c>
      <c r="O720">
        <v>0.94795526691707599</v>
      </c>
      <c r="P720">
        <v>0.72589253744686999</v>
      </c>
      <c r="R720">
        <v>0.77256353871246952</v>
      </c>
      <c r="S720">
        <v>0.87751793845455806</v>
      </c>
      <c r="T720">
        <v>0.60658524693109594</v>
      </c>
      <c r="V720">
        <v>0.7993148214078698</v>
      </c>
      <c r="W720">
        <v>0.75583620803501195</v>
      </c>
      <c r="X720">
        <v>0.53714597249465401</v>
      </c>
    </row>
    <row r="721" spans="3:24" x14ac:dyDescent="0.2">
      <c r="C721">
        <f t="shared" si="11"/>
        <v>0.72</v>
      </c>
      <c r="D721">
        <v>720</v>
      </c>
      <c r="E721">
        <v>1.9689824586135993</v>
      </c>
      <c r="F721">
        <v>1.9948067702438723</v>
      </c>
      <c r="G721">
        <v>2.0027242025036949</v>
      </c>
      <c r="H721">
        <v>2.0150769424758921</v>
      </c>
      <c r="J721">
        <v>0.99834126731575001</v>
      </c>
      <c r="K721">
        <v>0.99901453521903205</v>
      </c>
      <c r="L721">
        <v>0.99421267137845004</v>
      </c>
      <c r="N721">
        <v>0.74352945017989691</v>
      </c>
      <c r="O721">
        <v>0.94795589729624297</v>
      </c>
      <c r="P721">
        <v>0.72593725165768197</v>
      </c>
      <c r="R721">
        <v>0.77258906720010134</v>
      </c>
      <c r="S721">
        <v>0.877524029964737</v>
      </c>
      <c r="T721">
        <v>0.60658619418682103</v>
      </c>
      <c r="V721">
        <v>0.79936024401557271</v>
      </c>
      <c r="W721">
        <v>0.75583940027157304</v>
      </c>
      <c r="X721">
        <v>0.53714628803057396</v>
      </c>
    </row>
    <row r="722" spans="3:24" x14ac:dyDescent="0.2">
      <c r="C722">
        <f t="shared" si="11"/>
        <v>0.72099999999999997</v>
      </c>
      <c r="D722">
        <v>721</v>
      </c>
      <c r="E722">
        <v>1.9689824586135993</v>
      </c>
      <c r="F722">
        <v>1.9948067799085336</v>
      </c>
      <c r="G722">
        <v>2.002726719166191</v>
      </c>
      <c r="H722">
        <v>2.0150822883569952</v>
      </c>
      <c r="J722">
        <v>0.99834126731575001</v>
      </c>
      <c r="K722">
        <v>0.99901453521903205</v>
      </c>
      <c r="L722">
        <v>0.99421267137845004</v>
      </c>
      <c r="N722">
        <v>0.74353443089826765</v>
      </c>
      <c r="O722">
        <v>0.94795603078962498</v>
      </c>
      <c r="P722">
        <v>0.72594043684863596</v>
      </c>
      <c r="R722">
        <v>0.77266815153515456</v>
      </c>
      <c r="S722">
        <v>0.87752695578585904</v>
      </c>
      <c r="T722">
        <v>0.60659465544958402</v>
      </c>
      <c r="V722">
        <v>0.79936792148540348</v>
      </c>
      <c r="W722">
        <v>0.75584006376090895</v>
      </c>
      <c r="X722">
        <v>0.537183937662572</v>
      </c>
    </row>
    <row r="723" spans="3:24" x14ac:dyDescent="0.2">
      <c r="C723">
        <f t="shared" si="11"/>
        <v>0.72199999999999998</v>
      </c>
      <c r="D723">
        <v>722</v>
      </c>
      <c r="E723">
        <v>1.9689824586135993</v>
      </c>
      <c r="F723">
        <v>1.9948068370149075</v>
      </c>
      <c r="G723">
        <v>2.002726789336414</v>
      </c>
      <c r="H723">
        <v>2.015082626442017</v>
      </c>
      <c r="J723">
        <v>0.99834126731575001</v>
      </c>
      <c r="K723">
        <v>0.99901453521903205</v>
      </c>
      <c r="L723">
        <v>0.99421267137845004</v>
      </c>
      <c r="N723">
        <v>0.74360573850976752</v>
      </c>
      <c r="O723">
        <v>0.94795853116360296</v>
      </c>
      <c r="P723">
        <v>0.72594768503900597</v>
      </c>
      <c r="R723">
        <v>0.7727391981244881</v>
      </c>
      <c r="S723">
        <v>0.877527128299049</v>
      </c>
      <c r="T723">
        <v>0.60659478679957901</v>
      </c>
      <c r="V723">
        <v>0.79991192283231805</v>
      </c>
      <c r="W723">
        <v>0.75584414291662505</v>
      </c>
      <c r="X723">
        <v>0.537231194850042</v>
      </c>
    </row>
    <row r="724" spans="3:24" x14ac:dyDescent="0.2">
      <c r="C724">
        <f t="shared" si="11"/>
        <v>0.72299999999999998</v>
      </c>
      <c r="D724">
        <v>723</v>
      </c>
      <c r="E724">
        <v>1.9689824586135993</v>
      </c>
      <c r="F724">
        <v>1.9948084584074108</v>
      </c>
      <c r="G724">
        <v>2.0027273919445192</v>
      </c>
      <c r="H724">
        <v>2.015085125288945</v>
      </c>
      <c r="J724">
        <v>0.99834126731575001</v>
      </c>
      <c r="K724">
        <v>0.99901453521903205</v>
      </c>
      <c r="L724">
        <v>0.99421267137845004</v>
      </c>
      <c r="N724">
        <v>0.74366445646110313</v>
      </c>
      <c r="O724">
        <v>0.94795935802392195</v>
      </c>
      <c r="P724">
        <v>0.72596852044919202</v>
      </c>
      <c r="R724">
        <v>0.772756929836802</v>
      </c>
      <c r="S724">
        <v>0.87752983639745596</v>
      </c>
      <c r="T724">
        <v>0.60662325830262398</v>
      </c>
      <c r="V724">
        <v>0.80030863663480445</v>
      </c>
      <c r="W724">
        <v>0.75585096226464998</v>
      </c>
      <c r="X724">
        <v>0.53724691040887496</v>
      </c>
    </row>
    <row r="725" spans="3:24" x14ac:dyDescent="0.2">
      <c r="C725">
        <f t="shared" si="11"/>
        <v>0.72399999999999998</v>
      </c>
      <c r="D725">
        <v>724</v>
      </c>
      <c r="E725">
        <v>1.9689824586135993</v>
      </c>
      <c r="F725">
        <v>1.9948086120892785</v>
      </c>
      <c r="G725">
        <v>2.0027274738201313</v>
      </c>
      <c r="H725">
        <v>2.0150854000558205</v>
      </c>
      <c r="J725">
        <v>0.99834126731575001</v>
      </c>
      <c r="K725">
        <v>0.99901453521903205</v>
      </c>
      <c r="L725">
        <v>0.99421267137845004</v>
      </c>
      <c r="N725">
        <v>0.74368702366020412</v>
      </c>
      <c r="O725">
        <v>0.94795937058410196</v>
      </c>
      <c r="P725">
        <v>0.72600262768000401</v>
      </c>
      <c r="R725">
        <v>0.77290287818468595</v>
      </c>
      <c r="S725">
        <v>0.87753026824448099</v>
      </c>
      <c r="T725">
        <v>0.60663048320925395</v>
      </c>
      <c r="V725">
        <v>0.80031879173684073</v>
      </c>
      <c r="W725">
        <v>0.75585252104672795</v>
      </c>
      <c r="X725">
        <v>0.53724739451046799</v>
      </c>
    </row>
    <row r="726" spans="3:24" x14ac:dyDescent="0.2">
      <c r="C726">
        <f t="shared" si="11"/>
        <v>0.72499999999999998</v>
      </c>
      <c r="D726">
        <v>725</v>
      </c>
      <c r="E726">
        <v>1.9689824586135993</v>
      </c>
      <c r="F726">
        <v>1.9948096769429888</v>
      </c>
      <c r="G726">
        <v>2.0027275829628368</v>
      </c>
      <c r="H726">
        <v>2.0150854075655311</v>
      </c>
      <c r="J726">
        <v>0.99834126731575001</v>
      </c>
      <c r="K726">
        <v>0.99901453521903205</v>
      </c>
      <c r="L726">
        <v>0.99421267137845004</v>
      </c>
      <c r="N726">
        <v>0.74372518505215146</v>
      </c>
      <c r="O726">
        <v>0.94795943727116005</v>
      </c>
      <c r="P726">
        <v>0.72602919970770596</v>
      </c>
      <c r="R726">
        <v>0.77318110400569706</v>
      </c>
      <c r="S726">
        <v>0.87753283879326405</v>
      </c>
      <c r="T726">
        <v>0.60664426927828197</v>
      </c>
      <c r="V726">
        <v>0.8003193977348253</v>
      </c>
      <c r="W726">
        <v>0.75585382951867996</v>
      </c>
      <c r="X726">
        <v>0.53730775623339999</v>
      </c>
    </row>
    <row r="727" spans="3:24" x14ac:dyDescent="0.2">
      <c r="C727">
        <f t="shared" si="11"/>
        <v>0.72599999999999998</v>
      </c>
      <c r="D727">
        <v>726</v>
      </c>
      <c r="E727">
        <v>1.9689824586135993</v>
      </c>
      <c r="F727">
        <v>1.9948100139044451</v>
      </c>
      <c r="G727">
        <v>2.002728826466377</v>
      </c>
      <c r="H727">
        <v>2.0150855704073289</v>
      </c>
      <c r="J727">
        <v>0.99834126731575001</v>
      </c>
      <c r="K727">
        <v>0.99901453521903205</v>
      </c>
      <c r="L727">
        <v>0.99421267137845004</v>
      </c>
      <c r="N727">
        <v>0.74385695066722457</v>
      </c>
      <c r="O727">
        <v>0.94796384130343403</v>
      </c>
      <c r="P727">
        <v>0.72604781833071297</v>
      </c>
      <c r="R727">
        <v>0.77341052716900327</v>
      </c>
      <c r="S727">
        <v>0.87753339647511397</v>
      </c>
      <c r="T727">
        <v>0.60671322694475804</v>
      </c>
      <c r="V727">
        <v>0.80048269532851102</v>
      </c>
      <c r="W727">
        <v>0.75585647995247796</v>
      </c>
      <c r="X727">
        <v>0.53732062732544295</v>
      </c>
    </row>
    <row r="728" spans="3:24" x14ac:dyDescent="0.2">
      <c r="C728">
        <f t="shared" si="11"/>
        <v>0.72699999999999998</v>
      </c>
      <c r="D728">
        <v>727</v>
      </c>
      <c r="E728">
        <v>1.9689824586135993</v>
      </c>
      <c r="F728">
        <v>1.9948108569740242</v>
      </c>
      <c r="G728">
        <v>2.0027296727261756</v>
      </c>
      <c r="H728">
        <v>2.0150858078140019</v>
      </c>
      <c r="J728">
        <v>0.99834126731575001</v>
      </c>
      <c r="K728">
        <v>0.99901453521903205</v>
      </c>
      <c r="L728">
        <v>0.99421267137845004</v>
      </c>
      <c r="N728">
        <v>0.74408122728927639</v>
      </c>
      <c r="O728">
        <v>0.94796400329783304</v>
      </c>
      <c r="P728">
        <v>0.72606333907090004</v>
      </c>
      <c r="R728">
        <v>0.77342430303235676</v>
      </c>
      <c r="S728">
        <v>0.87753607244078402</v>
      </c>
      <c r="T728">
        <v>0.60671682318949205</v>
      </c>
      <c r="V728">
        <v>0.80073055441245189</v>
      </c>
      <c r="W728">
        <v>0.75585984975450105</v>
      </c>
      <c r="X728">
        <v>0.53732682992756198</v>
      </c>
    </row>
    <row r="729" spans="3:24" x14ac:dyDescent="0.2">
      <c r="C729">
        <f t="shared" si="11"/>
        <v>0.72799999999999998</v>
      </c>
      <c r="D729">
        <v>728</v>
      </c>
      <c r="E729">
        <v>1.9689824586135993</v>
      </c>
      <c r="F729">
        <v>1.9948112160033327</v>
      </c>
      <c r="G729">
        <v>2.0027300382025115</v>
      </c>
      <c r="H729">
        <v>2.0150859747251602</v>
      </c>
      <c r="J729">
        <v>0.99834126731575001</v>
      </c>
      <c r="K729">
        <v>0.99901453521903205</v>
      </c>
      <c r="L729">
        <v>0.99421267137845004</v>
      </c>
      <c r="N729">
        <v>0.74411843964632773</v>
      </c>
      <c r="O729">
        <v>0.94796539253725898</v>
      </c>
      <c r="P729">
        <v>0.72607083931276895</v>
      </c>
      <c r="R729">
        <v>0.77359825728571852</v>
      </c>
      <c r="S729">
        <v>0.87753615121433404</v>
      </c>
      <c r="T729">
        <v>0.60672970618914301</v>
      </c>
      <c r="V729">
        <v>0.80083679302640542</v>
      </c>
      <c r="W729">
        <v>0.75586452640006296</v>
      </c>
      <c r="X729">
        <v>0.53733636218820502</v>
      </c>
    </row>
    <row r="730" spans="3:24" x14ac:dyDescent="0.2">
      <c r="C730">
        <f t="shared" si="11"/>
        <v>0.72899999999999998</v>
      </c>
      <c r="D730">
        <v>729</v>
      </c>
      <c r="E730">
        <v>1.9689824586135993</v>
      </c>
      <c r="F730">
        <v>1.9948132487872225</v>
      </c>
      <c r="G730">
        <v>2.0027310023254978</v>
      </c>
      <c r="H730">
        <v>2.0150883292907222</v>
      </c>
      <c r="J730">
        <v>0.99834126731575001</v>
      </c>
      <c r="K730">
        <v>0.99901453521903205</v>
      </c>
      <c r="L730">
        <v>0.99421267137845004</v>
      </c>
      <c r="N730">
        <v>0.74428486522957704</v>
      </c>
      <c r="O730">
        <v>0.94796554219748896</v>
      </c>
      <c r="P730">
        <v>0.72610205903456704</v>
      </c>
      <c r="R730">
        <v>0.77363660634725451</v>
      </c>
      <c r="S730">
        <v>0.87753909476508496</v>
      </c>
      <c r="T730">
        <v>0.60675310916522596</v>
      </c>
      <c r="V730">
        <v>0.80083909330902936</v>
      </c>
      <c r="W730">
        <v>0.75587242820383005</v>
      </c>
      <c r="X730">
        <v>0.53734121907026899</v>
      </c>
    </row>
    <row r="731" spans="3:24" x14ac:dyDescent="0.2">
      <c r="C731">
        <f t="shared" si="11"/>
        <v>0.73</v>
      </c>
      <c r="D731">
        <v>730</v>
      </c>
      <c r="E731">
        <v>1.9689824586135993</v>
      </c>
      <c r="F731">
        <v>1.9948154079354503</v>
      </c>
      <c r="G731">
        <v>2.0027332845690831</v>
      </c>
      <c r="H731">
        <v>2.0150904347583749</v>
      </c>
      <c r="J731">
        <v>0.99834126731575001</v>
      </c>
      <c r="K731">
        <v>0.99901453521903205</v>
      </c>
      <c r="L731">
        <v>0.99421267137845004</v>
      </c>
      <c r="N731">
        <v>0.7444567195102898</v>
      </c>
      <c r="O731">
        <v>0.94796632072449205</v>
      </c>
      <c r="P731">
        <v>0.72611515082464695</v>
      </c>
      <c r="R731">
        <v>0.77375368095192676</v>
      </c>
      <c r="S731">
        <v>0.87754028507122195</v>
      </c>
      <c r="T731">
        <v>0.60675346532704799</v>
      </c>
      <c r="V731">
        <v>0.80090795865325137</v>
      </c>
      <c r="W731">
        <v>0.75587341672699604</v>
      </c>
      <c r="X731">
        <v>0.53736017311256801</v>
      </c>
    </row>
    <row r="732" spans="3:24" x14ac:dyDescent="0.2">
      <c r="C732">
        <f t="shared" si="11"/>
        <v>0.73099999999999998</v>
      </c>
      <c r="D732">
        <v>731</v>
      </c>
      <c r="E732">
        <v>1.9689824586135993</v>
      </c>
      <c r="F732">
        <v>1.9948165200959884</v>
      </c>
      <c r="G732">
        <v>2.0027335319673334</v>
      </c>
      <c r="H732">
        <v>2.0150929228017502</v>
      </c>
      <c r="J732">
        <v>0.99834126731575001</v>
      </c>
      <c r="K732">
        <v>0.99901453521903205</v>
      </c>
      <c r="L732">
        <v>0.99421267137845004</v>
      </c>
      <c r="N732">
        <v>0.74455685985590514</v>
      </c>
      <c r="O732">
        <v>0.94796782534671897</v>
      </c>
      <c r="P732">
        <v>0.726116796806618</v>
      </c>
      <c r="R732">
        <v>0.7738225786462245</v>
      </c>
      <c r="S732">
        <v>0.87754082300800795</v>
      </c>
      <c r="T732">
        <v>0.60676517783042005</v>
      </c>
      <c r="V732">
        <v>0.80093045069736113</v>
      </c>
      <c r="W732">
        <v>0.75587355989264404</v>
      </c>
      <c r="X732">
        <v>0.53738910279471097</v>
      </c>
    </row>
    <row r="733" spans="3:24" x14ac:dyDescent="0.2">
      <c r="C733">
        <f t="shared" si="11"/>
        <v>0.73199999999999998</v>
      </c>
      <c r="D733">
        <v>732</v>
      </c>
      <c r="E733">
        <v>1.9689824586135993</v>
      </c>
      <c r="F733">
        <v>1.9948166188269789</v>
      </c>
      <c r="G733">
        <v>2.0027336558686888</v>
      </c>
      <c r="H733">
        <v>2.0150934864139085</v>
      </c>
      <c r="J733">
        <v>0.99834126731575001</v>
      </c>
      <c r="K733">
        <v>0.99901453521903205</v>
      </c>
      <c r="L733">
        <v>0.99421267137845004</v>
      </c>
      <c r="N733">
        <v>0.74471978094812041</v>
      </c>
      <c r="O733">
        <v>0.94796842111943502</v>
      </c>
      <c r="P733">
        <v>0.72612245493271799</v>
      </c>
      <c r="R733">
        <v>0.77384345368078333</v>
      </c>
      <c r="S733">
        <v>0.87754425211267895</v>
      </c>
      <c r="T733">
        <v>0.60676968937825404</v>
      </c>
      <c r="V733">
        <v>0.80111487377018142</v>
      </c>
      <c r="W733">
        <v>0.75588451038484705</v>
      </c>
      <c r="X733">
        <v>0.53739031117032299</v>
      </c>
    </row>
    <row r="734" spans="3:24" x14ac:dyDescent="0.2">
      <c r="C734">
        <f t="shared" si="11"/>
        <v>0.73299999999999998</v>
      </c>
      <c r="D734">
        <v>733</v>
      </c>
      <c r="E734">
        <v>1.9689824586135993</v>
      </c>
      <c r="F734">
        <v>1.9948184917226406</v>
      </c>
      <c r="G734">
        <v>2.0027367870759072</v>
      </c>
      <c r="H734">
        <v>2.0150970241002319</v>
      </c>
      <c r="J734">
        <v>0.99834126731575001</v>
      </c>
      <c r="K734">
        <v>0.99901453521903205</v>
      </c>
      <c r="L734">
        <v>0.99421267137845004</v>
      </c>
      <c r="N734">
        <v>0.74472169065541649</v>
      </c>
      <c r="O734">
        <v>0.94796875302725103</v>
      </c>
      <c r="P734">
        <v>0.72612407961367598</v>
      </c>
      <c r="R734">
        <v>0.77401332505412945</v>
      </c>
      <c r="S734">
        <v>0.87754601630676698</v>
      </c>
      <c r="T734">
        <v>0.60678723121203204</v>
      </c>
      <c r="V734">
        <v>0.80128817060775759</v>
      </c>
      <c r="W734">
        <v>0.75588715200712098</v>
      </c>
      <c r="X734">
        <v>0.53744944194173805</v>
      </c>
    </row>
    <row r="735" spans="3:24" x14ac:dyDescent="0.2">
      <c r="C735">
        <f t="shared" si="11"/>
        <v>0.73399999999999999</v>
      </c>
      <c r="D735">
        <v>734</v>
      </c>
      <c r="E735">
        <v>1.9689824586135993</v>
      </c>
      <c r="F735">
        <v>1.9948196444757125</v>
      </c>
      <c r="G735">
        <v>2.0027398096595785</v>
      </c>
      <c r="H735">
        <v>2.0151005547843575</v>
      </c>
      <c r="J735">
        <v>0.99834126731575001</v>
      </c>
      <c r="K735">
        <v>0.99901453521903205</v>
      </c>
      <c r="L735">
        <v>0.99421267137845004</v>
      </c>
      <c r="N735">
        <v>0.74473712494515876</v>
      </c>
      <c r="O735">
        <v>0.94796934261780297</v>
      </c>
      <c r="P735">
        <v>0.726129826032473</v>
      </c>
      <c r="R735">
        <v>0.77434273340221516</v>
      </c>
      <c r="S735">
        <v>0.87754606260120005</v>
      </c>
      <c r="T735">
        <v>0.60679620748261598</v>
      </c>
      <c r="V735">
        <v>0.80135943117129949</v>
      </c>
      <c r="W735">
        <v>0.75589580064725503</v>
      </c>
      <c r="X735">
        <v>0.53747219951049097</v>
      </c>
    </row>
    <row r="736" spans="3:24" x14ac:dyDescent="0.2">
      <c r="C736">
        <f t="shared" si="11"/>
        <v>0.73499999999999999</v>
      </c>
      <c r="D736">
        <v>735</v>
      </c>
      <c r="E736">
        <v>1.9689824586135993</v>
      </c>
      <c r="F736">
        <v>1.9948203966085341</v>
      </c>
      <c r="G736">
        <v>2.0027434776210842</v>
      </c>
      <c r="H736">
        <v>2.0151034539018498</v>
      </c>
      <c r="J736">
        <v>0.99834126731575001</v>
      </c>
      <c r="K736">
        <v>0.99901453521903205</v>
      </c>
      <c r="L736">
        <v>0.99421267137845004</v>
      </c>
      <c r="N736">
        <v>0.74493419811172612</v>
      </c>
      <c r="O736">
        <v>0.94796948029225403</v>
      </c>
      <c r="P736">
        <v>0.72615541748160894</v>
      </c>
      <c r="R736">
        <v>0.77439586603370425</v>
      </c>
      <c r="S736">
        <v>0.87754623586957103</v>
      </c>
      <c r="T736">
        <v>0.606802122534568</v>
      </c>
      <c r="V736">
        <v>0.80146402983138121</v>
      </c>
      <c r="W736">
        <v>0.755899344735944</v>
      </c>
      <c r="X736">
        <v>0.53749086132721502</v>
      </c>
    </row>
    <row r="737" spans="3:24" x14ac:dyDescent="0.2">
      <c r="C737">
        <f t="shared" si="11"/>
        <v>0.73599999999999999</v>
      </c>
      <c r="D737">
        <v>736</v>
      </c>
      <c r="E737">
        <v>1.9689824586135993</v>
      </c>
      <c r="F737">
        <v>1.9948204879382174</v>
      </c>
      <c r="G737">
        <v>2.0027467770653713</v>
      </c>
      <c r="H737">
        <v>2.0151035096937218</v>
      </c>
      <c r="J737">
        <v>0.99834126731575001</v>
      </c>
      <c r="K737">
        <v>0.99901453521903205</v>
      </c>
      <c r="L737">
        <v>0.99421267137845004</v>
      </c>
      <c r="N737">
        <v>0.74496232666117701</v>
      </c>
      <c r="O737">
        <v>0.947969794656085</v>
      </c>
      <c r="P737">
        <v>0.72616453521929902</v>
      </c>
      <c r="R737">
        <v>0.77441736053967569</v>
      </c>
      <c r="S737">
        <v>0.87754686863365094</v>
      </c>
      <c r="T737">
        <v>0.60680643894717801</v>
      </c>
      <c r="V737">
        <v>0.80149977272864725</v>
      </c>
      <c r="W737">
        <v>0.75590272827034999</v>
      </c>
      <c r="X737">
        <v>0.53754090235527396</v>
      </c>
    </row>
    <row r="738" spans="3:24" x14ac:dyDescent="0.2">
      <c r="C738">
        <f t="shared" si="11"/>
        <v>0.73699999999999999</v>
      </c>
      <c r="D738">
        <v>737</v>
      </c>
      <c r="E738">
        <v>1.9689824586135993</v>
      </c>
      <c r="F738">
        <v>1.9948213790490921</v>
      </c>
      <c r="G738">
        <v>2.0027519315959381</v>
      </c>
      <c r="H738">
        <v>2.015105993479569</v>
      </c>
      <c r="J738">
        <v>0.99834126731575001</v>
      </c>
      <c r="K738">
        <v>0.99901453521903205</v>
      </c>
      <c r="L738">
        <v>0.99421267137845004</v>
      </c>
      <c r="N738">
        <v>0.74499599425765417</v>
      </c>
      <c r="O738">
        <v>0.94796991343474002</v>
      </c>
      <c r="P738">
        <v>0.72618264201653004</v>
      </c>
      <c r="R738">
        <v>0.77444688819124863</v>
      </c>
      <c r="S738">
        <v>0.87754838579968497</v>
      </c>
      <c r="T738">
        <v>0.60682149957342202</v>
      </c>
      <c r="V738">
        <v>0.80188544706164</v>
      </c>
      <c r="W738">
        <v>0.75590693626532701</v>
      </c>
      <c r="X738">
        <v>0.53755452956934802</v>
      </c>
    </row>
    <row r="739" spans="3:24" x14ac:dyDescent="0.2">
      <c r="C739">
        <f t="shared" si="11"/>
        <v>0.73799999999999999</v>
      </c>
      <c r="D739">
        <v>738</v>
      </c>
      <c r="E739">
        <v>1.9689824586135993</v>
      </c>
      <c r="F739">
        <v>1.9948218881385713</v>
      </c>
      <c r="G739">
        <v>2.0027526440162688</v>
      </c>
      <c r="H739">
        <v>2.0151086209804787</v>
      </c>
      <c r="J739">
        <v>0.99834126731575001</v>
      </c>
      <c r="K739">
        <v>0.99901453521903205</v>
      </c>
      <c r="L739">
        <v>0.99421267137845004</v>
      </c>
      <c r="N739">
        <v>0.74504568138887228</v>
      </c>
      <c r="O739">
        <v>0.94797138653231505</v>
      </c>
      <c r="P739">
        <v>0.72625372776146402</v>
      </c>
      <c r="R739">
        <v>0.77461055109873078</v>
      </c>
      <c r="S739">
        <v>0.87755208347430602</v>
      </c>
      <c r="T739">
        <v>0.60682960563088595</v>
      </c>
      <c r="V739">
        <v>0.80192356649913121</v>
      </c>
      <c r="W739">
        <v>0.75590709308054804</v>
      </c>
      <c r="X739">
        <v>0.53757267948627296</v>
      </c>
    </row>
    <row r="740" spans="3:24" x14ac:dyDescent="0.2">
      <c r="C740">
        <f t="shared" si="11"/>
        <v>0.73899999999999999</v>
      </c>
      <c r="D740">
        <v>739</v>
      </c>
      <c r="E740">
        <v>1.9689824586135993</v>
      </c>
      <c r="F740">
        <v>1.9948222334420884</v>
      </c>
      <c r="G740">
        <v>2.0027539127157352</v>
      </c>
      <c r="H740">
        <v>2.0151107651682265</v>
      </c>
      <c r="J740">
        <v>0.99834126731575001</v>
      </c>
      <c r="K740">
        <v>0.99901453521903205</v>
      </c>
      <c r="L740">
        <v>0.99421267137845004</v>
      </c>
      <c r="N740">
        <v>0.74504727047227925</v>
      </c>
      <c r="O740">
        <v>0.94797139785917095</v>
      </c>
      <c r="P740">
        <v>0.72626652882110199</v>
      </c>
      <c r="R740">
        <v>0.77461957907998669</v>
      </c>
      <c r="S740">
        <v>0.87755510444315599</v>
      </c>
      <c r="T740">
        <v>0.606837957724918</v>
      </c>
      <c r="V740">
        <v>0.80194639757232999</v>
      </c>
      <c r="W740">
        <v>0.75591129723364003</v>
      </c>
      <c r="X740">
        <v>0.53759668797301596</v>
      </c>
    </row>
    <row r="741" spans="3:24" x14ac:dyDescent="0.2">
      <c r="C741">
        <f t="shared" si="11"/>
        <v>0.74</v>
      </c>
      <c r="D741">
        <v>740</v>
      </c>
      <c r="E741">
        <v>1.9689824586135993</v>
      </c>
      <c r="F741">
        <v>1.9948227157712337</v>
      </c>
      <c r="G741">
        <v>2.0027539489598962</v>
      </c>
      <c r="H741">
        <v>2.0151118611616297</v>
      </c>
      <c r="J741">
        <v>0.99834126731575001</v>
      </c>
      <c r="K741">
        <v>0.99901453521903205</v>
      </c>
      <c r="L741">
        <v>0.99421267137845004</v>
      </c>
      <c r="N741">
        <v>0.74507562474386169</v>
      </c>
      <c r="O741">
        <v>0.94797186325119898</v>
      </c>
      <c r="P741">
        <v>0.72627564862363503</v>
      </c>
      <c r="R741">
        <v>0.77482059649662649</v>
      </c>
      <c r="S741">
        <v>0.87755524031850096</v>
      </c>
      <c r="T741">
        <v>0.60684047998412605</v>
      </c>
      <c r="V741">
        <v>0.8020129178016292</v>
      </c>
      <c r="W741">
        <v>0.75591538511990897</v>
      </c>
      <c r="X741">
        <v>0.53760619173975299</v>
      </c>
    </row>
    <row r="742" spans="3:24" x14ac:dyDescent="0.2">
      <c r="C742">
        <f t="shared" si="11"/>
        <v>0.74099999999999999</v>
      </c>
      <c r="D742">
        <v>741</v>
      </c>
      <c r="E742">
        <v>1.9689824586135993</v>
      </c>
      <c r="F742">
        <v>1.9948235928947424</v>
      </c>
      <c r="G742">
        <v>2.002754394003925</v>
      </c>
      <c r="H742">
        <v>2.0151135461259702</v>
      </c>
      <c r="J742">
        <v>0.99834126731575001</v>
      </c>
      <c r="K742">
        <v>0.99901453521903205</v>
      </c>
      <c r="L742">
        <v>0.99421267137845004</v>
      </c>
      <c r="N742">
        <v>0.7452645804872513</v>
      </c>
      <c r="O742">
        <v>0.94797591881903298</v>
      </c>
      <c r="P742">
        <v>0.72628620487452999</v>
      </c>
      <c r="R742">
        <v>0.77483109950983098</v>
      </c>
      <c r="S742">
        <v>0.87755573858635605</v>
      </c>
      <c r="T742">
        <v>0.60685436822772199</v>
      </c>
      <c r="V742">
        <v>0.80214558158656224</v>
      </c>
      <c r="W742">
        <v>0.75591984857330397</v>
      </c>
      <c r="X742">
        <v>0.53761578753509698</v>
      </c>
    </row>
    <row r="743" spans="3:24" x14ac:dyDescent="0.2">
      <c r="C743">
        <f t="shared" si="11"/>
        <v>0.74199999999999999</v>
      </c>
      <c r="D743">
        <v>742</v>
      </c>
      <c r="E743">
        <v>1.9689824586135993</v>
      </c>
      <c r="F743">
        <v>1.9948237182066622</v>
      </c>
      <c r="G743">
        <v>2.0027560774195821</v>
      </c>
      <c r="H743">
        <v>2.015115479991537</v>
      </c>
      <c r="J743">
        <v>0.99834126731575001</v>
      </c>
      <c r="K743">
        <v>0.99901453521903205</v>
      </c>
      <c r="L743">
        <v>0.99421267137845004</v>
      </c>
      <c r="N743">
        <v>0.74534100865845865</v>
      </c>
      <c r="O743">
        <v>0.947975993180317</v>
      </c>
      <c r="P743">
        <v>0.72631052229945403</v>
      </c>
      <c r="R743">
        <v>0.77488060700941275</v>
      </c>
      <c r="S743">
        <v>0.87755999637860604</v>
      </c>
      <c r="T743">
        <v>0.60686171747678797</v>
      </c>
      <c r="V743">
        <v>0.80218537274079005</v>
      </c>
      <c r="W743">
        <v>0.75592524100846603</v>
      </c>
      <c r="X743">
        <v>0.537620028521414</v>
      </c>
    </row>
    <row r="744" spans="3:24" x14ac:dyDescent="0.2">
      <c r="C744">
        <f t="shared" si="11"/>
        <v>0.74299999999999999</v>
      </c>
      <c r="D744">
        <v>743</v>
      </c>
      <c r="E744">
        <v>1.9689824586135993</v>
      </c>
      <c r="F744">
        <v>1.99482448676947</v>
      </c>
      <c r="G744">
        <v>2.0027588005247225</v>
      </c>
      <c r="H744">
        <v>2.0151193679042372</v>
      </c>
      <c r="J744">
        <v>0.99834126731575001</v>
      </c>
      <c r="K744">
        <v>0.99901453521903205</v>
      </c>
      <c r="L744">
        <v>0.99421267137845004</v>
      </c>
      <c r="N744">
        <v>0.74536252061038777</v>
      </c>
      <c r="O744">
        <v>0.94797662640352198</v>
      </c>
      <c r="P744">
        <v>0.72633726963295897</v>
      </c>
      <c r="R744">
        <v>0.77495475192016183</v>
      </c>
      <c r="S744">
        <v>0.87756606742338805</v>
      </c>
      <c r="T744">
        <v>0.60688365283926604</v>
      </c>
      <c r="V744">
        <v>0.80223036675801296</v>
      </c>
      <c r="W744">
        <v>0.75592728826738698</v>
      </c>
      <c r="X744">
        <v>0.53762691158822995</v>
      </c>
    </row>
    <row r="745" spans="3:24" x14ac:dyDescent="0.2">
      <c r="C745">
        <f t="shared" si="11"/>
        <v>0.74399999999999999</v>
      </c>
      <c r="D745">
        <v>744</v>
      </c>
      <c r="E745">
        <v>1.9689824586135993</v>
      </c>
      <c r="F745">
        <v>1.9948253352108871</v>
      </c>
      <c r="G745">
        <v>2.0027593927812797</v>
      </c>
      <c r="H745">
        <v>2.0151208087141383</v>
      </c>
      <c r="J745">
        <v>0.99834126731575001</v>
      </c>
      <c r="K745">
        <v>0.99901453521903205</v>
      </c>
      <c r="L745">
        <v>0.99421267137845004</v>
      </c>
      <c r="N745">
        <v>0.74546610346099951</v>
      </c>
      <c r="O745">
        <v>0.94797675818246996</v>
      </c>
      <c r="P745">
        <v>0.72634954884469705</v>
      </c>
      <c r="R745">
        <v>0.77497046329867025</v>
      </c>
      <c r="S745">
        <v>0.87756626531155302</v>
      </c>
      <c r="T745">
        <v>0.60692000146541503</v>
      </c>
      <c r="V745">
        <v>0.80245662664876505</v>
      </c>
      <c r="W745">
        <v>0.75592966741853496</v>
      </c>
      <c r="X745">
        <v>0.53763425377448204</v>
      </c>
    </row>
    <row r="746" spans="3:24" x14ac:dyDescent="0.2">
      <c r="C746">
        <f t="shared" si="11"/>
        <v>0.745</v>
      </c>
      <c r="D746">
        <v>745</v>
      </c>
      <c r="E746">
        <v>1.9689824586135993</v>
      </c>
      <c r="F746">
        <v>1.9948257910619696</v>
      </c>
      <c r="G746">
        <v>2.0027600783811677</v>
      </c>
      <c r="H746">
        <v>2.015123387723643</v>
      </c>
      <c r="J746">
        <v>0.99834126731575001</v>
      </c>
      <c r="K746">
        <v>0.99901453521903205</v>
      </c>
      <c r="L746">
        <v>0.99421267137845004</v>
      </c>
      <c r="N746">
        <v>0.74547894344013177</v>
      </c>
      <c r="O746">
        <v>0.94797682389243698</v>
      </c>
      <c r="P746">
        <v>0.72638807341495104</v>
      </c>
      <c r="R746">
        <v>0.77515357545867469</v>
      </c>
      <c r="S746">
        <v>0.87756751125407395</v>
      </c>
      <c r="T746">
        <v>0.60692043399986395</v>
      </c>
      <c r="V746">
        <v>0.80269757014608689</v>
      </c>
      <c r="W746">
        <v>0.75593653111331205</v>
      </c>
      <c r="X746">
        <v>0.53764857001605304</v>
      </c>
    </row>
    <row r="747" spans="3:24" x14ac:dyDescent="0.2">
      <c r="C747">
        <f t="shared" si="11"/>
        <v>0.746</v>
      </c>
      <c r="D747">
        <v>746</v>
      </c>
      <c r="E747">
        <v>1.9689824586135993</v>
      </c>
      <c r="F747">
        <v>1.9948264080486227</v>
      </c>
      <c r="G747">
        <v>2.0027609392694412</v>
      </c>
      <c r="H747">
        <v>2.0151239212277821</v>
      </c>
      <c r="J747">
        <v>0.99834126731575001</v>
      </c>
      <c r="K747">
        <v>0.99901453521903205</v>
      </c>
      <c r="L747">
        <v>0.99421267137845004</v>
      </c>
      <c r="N747">
        <v>0.74556162465986286</v>
      </c>
      <c r="O747">
        <v>0.94797722819963404</v>
      </c>
      <c r="P747">
        <v>0.72638830966281298</v>
      </c>
      <c r="R747">
        <v>0.77535004017174958</v>
      </c>
      <c r="S747">
        <v>0.87757288460944705</v>
      </c>
      <c r="T747">
        <v>0.60692148197170104</v>
      </c>
      <c r="V747">
        <v>0.80283163512297517</v>
      </c>
      <c r="W747">
        <v>0.75593933773100597</v>
      </c>
      <c r="X747">
        <v>0.53767789490011497</v>
      </c>
    </row>
    <row r="748" spans="3:24" x14ac:dyDescent="0.2">
      <c r="C748">
        <f t="shared" si="11"/>
        <v>0.747</v>
      </c>
      <c r="D748">
        <v>747</v>
      </c>
      <c r="E748">
        <v>1.9689824586135993</v>
      </c>
      <c r="F748">
        <v>1.9948284987554852</v>
      </c>
      <c r="G748">
        <v>2.002765059716288</v>
      </c>
      <c r="H748">
        <v>2.0151255202441885</v>
      </c>
      <c r="J748">
        <v>0.99834126731575001</v>
      </c>
      <c r="K748">
        <v>0.99901453521903205</v>
      </c>
      <c r="L748">
        <v>0.99421267137845004</v>
      </c>
      <c r="N748">
        <v>0.74567576559240034</v>
      </c>
      <c r="O748">
        <v>0.94797764005065399</v>
      </c>
      <c r="P748">
        <v>0.72640175820967101</v>
      </c>
      <c r="R748">
        <v>0.77548578847050209</v>
      </c>
      <c r="S748">
        <v>0.87757731398651595</v>
      </c>
      <c r="T748">
        <v>0.606970035396589</v>
      </c>
      <c r="V748">
        <v>0.80285183097781188</v>
      </c>
      <c r="W748">
        <v>0.75595003497398605</v>
      </c>
      <c r="X748">
        <v>0.53769781297832497</v>
      </c>
    </row>
    <row r="749" spans="3:24" x14ac:dyDescent="0.2">
      <c r="C749">
        <f t="shared" si="11"/>
        <v>0.748</v>
      </c>
      <c r="D749">
        <v>748</v>
      </c>
      <c r="E749">
        <v>1.9689824586135993</v>
      </c>
      <c r="F749">
        <v>1.994829902086191</v>
      </c>
      <c r="G749">
        <v>2.0027650808359381</v>
      </c>
      <c r="H749">
        <v>2.0151275615342525</v>
      </c>
      <c r="J749">
        <v>0.99834126731575001</v>
      </c>
      <c r="K749">
        <v>0.99901453521903205</v>
      </c>
      <c r="L749">
        <v>0.99421267137845004</v>
      </c>
      <c r="N749">
        <v>0.74579521788583225</v>
      </c>
      <c r="O749">
        <v>0.94797836376896205</v>
      </c>
      <c r="P749">
        <v>0.72640385512203298</v>
      </c>
      <c r="R749">
        <v>0.77549843393476514</v>
      </c>
      <c r="S749">
        <v>0.87758820601976995</v>
      </c>
      <c r="T749">
        <v>0.60697390733067702</v>
      </c>
      <c r="V749">
        <v>0.80307457074295252</v>
      </c>
      <c r="W749">
        <v>0.75595774601557697</v>
      </c>
      <c r="X749">
        <v>0.53770763606419802</v>
      </c>
    </row>
    <row r="750" spans="3:24" x14ac:dyDescent="0.2">
      <c r="C750">
        <f t="shared" si="11"/>
        <v>0.749</v>
      </c>
      <c r="D750">
        <v>749</v>
      </c>
      <c r="E750">
        <v>1.9689824586135993</v>
      </c>
      <c r="F750">
        <v>1.9948303796915097</v>
      </c>
      <c r="G750">
        <v>2.0027651037669143</v>
      </c>
      <c r="H750">
        <v>2.0151285885585581</v>
      </c>
      <c r="J750">
        <v>0.99834126731575001</v>
      </c>
      <c r="K750">
        <v>0.99901453521903205</v>
      </c>
      <c r="L750">
        <v>0.99421267137845004</v>
      </c>
      <c r="N750">
        <v>0.74599563789122514</v>
      </c>
      <c r="O750">
        <v>0.94797926242512998</v>
      </c>
      <c r="P750">
        <v>0.72648075787008204</v>
      </c>
      <c r="R750">
        <v>0.77555154567905416</v>
      </c>
      <c r="S750">
        <v>0.87758854093050098</v>
      </c>
      <c r="T750">
        <v>0.60700753615051295</v>
      </c>
      <c r="V750">
        <v>0.80309849776182141</v>
      </c>
      <c r="W750">
        <v>0.75596290975174596</v>
      </c>
      <c r="X750">
        <v>0.53775434891057805</v>
      </c>
    </row>
    <row r="751" spans="3:24" x14ac:dyDescent="0.2">
      <c r="C751">
        <f t="shared" si="11"/>
        <v>0.75</v>
      </c>
      <c r="D751">
        <v>750</v>
      </c>
      <c r="E751">
        <v>1.9689824586135993</v>
      </c>
      <c r="F751">
        <v>1.9948314895788892</v>
      </c>
      <c r="G751">
        <v>2.002766414346369</v>
      </c>
      <c r="H751">
        <v>2.0151310848699682</v>
      </c>
      <c r="J751">
        <v>0.99834126731575001</v>
      </c>
      <c r="K751">
        <v>0.99901453521903205</v>
      </c>
      <c r="L751">
        <v>0.99421267137845004</v>
      </c>
      <c r="N751">
        <v>0.74604035072687591</v>
      </c>
      <c r="O751">
        <v>0.94798115434938102</v>
      </c>
      <c r="P751">
        <v>0.72648227436061796</v>
      </c>
      <c r="R751">
        <v>0.77576393642679742</v>
      </c>
      <c r="S751">
        <v>0.877588678864481</v>
      </c>
      <c r="T751">
        <v>0.60703091496978501</v>
      </c>
      <c r="V751">
        <v>0.80324922516065045</v>
      </c>
      <c r="W751">
        <v>0.75596493842826995</v>
      </c>
      <c r="X751">
        <v>0.53780509039427205</v>
      </c>
    </row>
    <row r="752" spans="3:24" x14ac:dyDescent="0.2">
      <c r="C752">
        <f t="shared" si="11"/>
        <v>0.751</v>
      </c>
      <c r="D752">
        <v>751</v>
      </c>
      <c r="E752">
        <v>1.9689824586135993</v>
      </c>
      <c r="F752">
        <v>1.9948336348534736</v>
      </c>
      <c r="G752">
        <v>2.0027667546555659</v>
      </c>
      <c r="H752">
        <v>2.0151317290136177</v>
      </c>
      <c r="J752">
        <v>0.99834126731575001</v>
      </c>
      <c r="K752">
        <v>0.99901453521903205</v>
      </c>
      <c r="L752">
        <v>0.99421267137845004</v>
      </c>
      <c r="N752">
        <v>0.74606386112043999</v>
      </c>
      <c r="O752">
        <v>0.94798122656527495</v>
      </c>
      <c r="P752">
        <v>0.72649057309522203</v>
      </c>
      <c r="R752">
        <v>0.77578046666320244</v>
      </c>
      <c r="S752">
        <v>0.87759078093303899</v>
      </c>
      <c r="T752">
        <v>0.60706153433840304</v>
      </c>
      <c r="V752">
        <v>0.80340947826526621</v>
      </c>
      <c r="W752">
        <v>0.75596571360396303</v>
      </c>
      <c r="X752">
        <v>0.53780801584173099</v>
      </c>
    </row>
    <row r="753" spans="3:24" x14ac:dyDescent="0.2">
      <c r="C753">
        <f t="shared" si="11"/>
        <v>0.752</v>
      </c>
      <c r="D753">
        <v>752</v>
      </c>
      <c r="E753">
        <v>1.9689824586135993</v>
      </c>
      <c r="F753">
        <v>1.9948337808373133</v>
      </c>
      <c r="G753">
        <v>2.002768657116003</v>
      </c>
      <c r="H753">
        <v>2.0151323749152459</v>
      </c>
      <c r="J753">
        <v>0.99834126731575001</v>
      </c>
      <c r="K753">
        <v>0.99901453521903205</v>
      </c>
      <c r="L753">
        <v>0.99421267137845004</v>
      </c>
      <c r="N753">
        <v>0.74606901211664856</v>
      </c>
      <c r="O753">
        <v>0.94798503024807301</v>
      </c>
      <c r="P753">
        <v>0.72652400528247796</v>
      </c>
      <c r="R753">
        <v>0.7757852484817489</v>
      </c>
      <c r="S753">
        <v>0.877591680610048</v>
      </c>
      <c r="T753">
        <v>0.60706281307098298</v>
      </c>
      <c r="V753">
        <v>0.80354224671437013</v>
      </c>
      <c r="W753">
        <v>0.75597194816924096</v>
      </c>
      <c r="X753">
        <v>0.53782335257512803</v>
      </c>
    </row>
    <row r="754" spans="3:24" x14ac:dyDescent="0.2">
      <c r="C754">
        <f t="shared" si="11"/>
        <v>0.753</v>
      </c>
      <c r="D754">
        <v>753</v>
      </c>
      <c r="E754">
        <v>1.9689824586135993</v>
      </c>
      <c r="F754">
        <v>1.9948341642688492</v>
      </c>
      <c r="G754">
        <v>2.0027689639812651</v>
      </c>
      <c r="H754">
        <v>2.0151324493437284</v>
      </c>
      <c r="J754">
        <v>0.99834126731575001</v>
      </c>
      <c r="K754">
        <v>0.99901453521903205</v>
      </c>
      <c r="L754">
        <v>0.99421267137845004</v>
      </c>
      <c r="N754">
        <v>0.74610352329049001</v>
      </c>
      <c r="O754">
        <v>0.94798571440860002</v>
      </c>
      <c r="P754">
        <v>0.72657236217045695</v>
      </c>
      <c r="R754">
        <v>0.7758800825134311</v>
      </c>
      <c r="S754">
        <v>0.877591893275803</v>
      </c>
      <c r="T754">
        <v>0.60707041040521903</v>
      </c>
      <c r="V754">
        <v>0.80356283160171715</v>
      </c>
      <c r="W754">
        <v>0.75597206470954903</v>
      </c>
      <c r="X754">
        <v>0.53783335526808695</v>
      </c>
    </row>
    <row r="755" spans="3:24" x14ac:dyDescent="0.2">
      <c r="C755">
        <f t="shared" si="11"/>
        <v>0.754</v>
      </c>
      <c r="D755">
        <v>754</v>
      </c>
      <c r="E755">
        <v>1.9689824586135993</v>
      </c>
      <c r="F755">
        <v>1.9948345420681168</v>
      </c>
      <c r="G755">
        <v>2.0027709824035296</v>
      </c>
      <c r="H755">
        <v>2.0151340056997862</v>
      </c>
      <c r="J755">
        <v>0.99834126731575001</v>
      </c>
      <c r="K755">
        <v>0.99901453521903205</v>
      </c>
      <c r="L755">
        <v>0.99421267137845004</v>
      </c>
      <c r="N755">
        <v>0.74621827400248097</v>
      </c>
      <c r="O755">
        <v>0.94798584909305605</v>
      </c>
      <c r="P755">
        <v>0.72658015017524502</v>
      </c>
      <c r="R755">
        <v>0.77590626200285862</v>
      </c>
      <c r="S755">
        <v>0.87759400512086305</v>
      </c>
      <c r="T755">
        <v>0.60710063080399801</v>
      </c>
      <c r="V755">
        <v>0.80367044987500746</v>
      </c>
      <c r="W755">
        <v>0.75597701074632795</v>
      </c>
      <c r="X755">
        <v>0.53786441393957596</v>
      </c>
    </row>
    <row r="756" spans="3:24" x14ac:dyDescent="0.2">
      <c r="C756">
        <f t="shared" si="11"/>
        <v>0.755</v>
      </c>
      <c r="D756">
        <v>755</v>
      </c>
      <c r="E756">
        <v>1.9689824586135993</v>
      </c>
      <c r="F756">
        <v>1.9948349151788607</v>
      </c>
      <c r="G756">
        <v>2.0027750323081257</v>
      </c>
      <c r="H756">
        <v>2.0151378377632581</v>
      </c>
      <c r="J756">
        <v>0.99834126731575001</v>
      </c>
      <c r="K756">
        <v>0.99901453521903205</v>
      </c>
      <c r="L756">
        <v>0.99421267137845004</v>
      </c>
      <c r="N756">
        <v>0.74625021241550626</v>
      </c>
      <c r="O756">
        <v>0.94798942879818504</v>
      </c>
      <c r="P756">
        <v>0.72658419198143498</v>
      </c>
      <c r="R756">
        <v>0.77594715513242607</v>
      </c>
      <c r="S756">
        <v>0.87760403300588596</v>
      </c>
      <c r="T756">
        <v>0.60711397727251704</v>
      </c>
      <c r="V756">
        <v>0.80377349384001051</v>
      </c>
      <c r="W756">
        <v>0.75597908756064902</v>
      </c>
      <c r="X756">
        <v>0.53788139269768698</v>
      </c>
    </row>
    <row r="757" spans="3:24" x14ac:dyDescent="0.2">
      <c r="C757">
        <f t="shared" si="11"/>
        <v>0.75600000000000001</v>
      </c>
      <c r="D757">
        <v>756</v>
      </c>
      <c r="E757">
        <v>1.9689824586135993</v>
      </c>
      <c r="F757">
        <v>1.9948350475749912</v>
      </c>
      <c r="G757">
        <v>2.0027792508656455</v>
      </c>
      <c r="H757">
        <v>2.0151400334042742</v>
      </c>
      <c r="J757">
        <v>0.99834126731575001</v>
      </c>
      <c r="K757">
        <v>0.99901453521903205</v>
      </c>
      <c r="L757">
        <v>0.99421267137845004</v>
      </c>
      <c r="N757">
        <v>0.74626079764859832</v>
      </c>
      <c r="O757">
        <v>0.94798985926041102</v>
      </c>
      <c r="P757">
        <v>0.726622202537197</v>
      </c>
      <c r="R757">
        <v>0.77597603250382718</v>
      </c>
      <c r="S757">
        <v>0.87760716560363095</v>
      </c>
      <c r="T757">
        <v>0.60713943760951405</v>
      </c>
      <c r="V757">
        <v>0.80407493087746018</v>
      </c>
      <c r="W757">
        <v>0.755982394064593</v>
      </c>
      <c r="X757">
        <v>0.53794213897964005</v>
      </c>
    </row>
    <row r="758" spans="3:24" x14ac:dyDescent="0.2">
      <c r="C758">
        <f t="shared" si="11"/>
        <v>0.75700000000000001</v>
      </c>
      <c r="D758">
        <v>757</v>
      </c>
      <c r="E758">
        <v>1.9689824586135993</v>
      </c>
      <c r="F758">
        <v>1.9948361005518997</v>
      </c>
      <c r="G758">
        <v>2.0027820896318351</v>
      </c>
      <c r="H758">
        <v>2.0151411257191336</v>
      </c>
      <c r="J758">
        <v>0.99834126731575001</v>
      </c>
      <c r="K758">
        <v>0.99901453521903205</v>
      </c>
      <c r="L758">
        <v>0.99421267137845004</v>
      </c>
      <c r="N758">
        <v>0.74627974597783286</v>
      </c>
      <c r="O758">
        <v>0.94799226489047195</v>
      </c>
      <c r="P758">
        <v>0.726667613502058</v>
      </c>
      <c r="R758">
        <v>0.77609042940317297</v>
      </c>
      <c r="S758">
        <v>0.87760760527619197</v>
      </c>
      <c r="T758">
        <v>0.60715090093264301</v>
      </c>
      <c r="V758">
        <v>0.80421989226398205</v>
      </c>
      <c r="W758">
        <v>0.75599439584763395</v>
      </c>
      <c r="X758">
        <v>0.53794400325416103</v>
      </c>
    </row>
    <row r="759" spans="3:24" x14ac:dyDescent="0.2">
      <c r="C759">
        <f t="shared" si="11"/>
        <v>0.75800000000000001</v>
      </c>
      <c r="D759">
        <v>758</v>
      </c>
      <c r="E759">
        <v>1.9689824586135993</v>
      </c>
      <c r="F759">
        <v>1.9948377349700026</v>
      </c>
      <c r="G759">
        <v>2.0027828898666264</v>
      </c>
      <c r="H759">
        <v>2.0151415847583221</v>
      </c>
      <c r="J759">
        <v>0.99834126731575001</v>
      </c>
      <c r="K759">
        <v>0.99901453521903205</v>
      </c>
      <c r="L759">
        <v>0.99421267137845004</v>
      </c>
      <c r="N759">
        <v>0.74637970126227526</v>
      </c>
      <c r="O759">
        <v>0.94799239681688496</v>
      </c>
      <c r="P759">
        <v>0.72667127982179403</v>
      </c>
      <c r="R759">
        <v>0.77609322948380732</v>
      </c>
      <c r="S759">
        <v>0.87760891587786305</v>
      </c>
      <c r="T759">
        <v>0.60715222152677595</v>
      </c>
      <c r="V759">
        <v>0.80452413446734505</v>
      </c>
      <c r="W759">
        <v>0.75599584526740504</v>
      </c>
      <c r="X759">
        <v>0.53794877493027604</v>
      </c>
    </row>
    <row r="760" spans="3:24" x14ac:dyDescent="0.2">
      <c r="C760">
        <f t="shared" si="11"/>
        <v>0.75900000000000001</v>
      </c>
      <c r="D760">
        <v>759</v>
      </c>
      <c r="E760">
        <v>1.9689824586135993</v>
      </c>
      <c r="F760">
        <v>1.9948383363266047</v>
      </c>
      <c r="G760">
        <v>2.0027843058183219</v>
      </c>
      <c r="H760">
        <v>2.0151434901924778</v>
      </c>
      <c r="J760">
        <v>0.99834126731575001</v>
      </c>
      <c r="K760">
        <v>0.99901453521903205</v>
      </c>
      <c r="L760">
        <v>0.99421267137845004</v>
      </c>
      <c r="N760">
        <v>0.74640987955244265</v>
      </c>
      <c r="O760">
        <v>0.94799311730469304</v>
      </c>
      <c r="P760">
        <v>0.72667982171400103</v>
      </c>
      <c r="R760">
        <v>0.77638337364043286</v>
      </c>
      <c r="S760">
        <v>0.87761227416856002</v>
      </c>
      <c r="T760">
        <v>0.60715825837592696</v>
      </c>
      <c r="V760">
        <v>0.80456827117326879</v>
      </c>
      <c r="W760">
        <v>0.755996773069053</v>
      </c>
      <c r="X760">
        <v>0.53797118361771101</v>
      </c>
    </row>
    <row r="761" spans="3:24" x14ac:dyDescent="0.2">
      <c r="C761">
        <f t="shared" si="11"/>
        <v>0.76</v>
      </c>
      <c r="D761">
        <v>760</v>
      </c>
      <c r="E761">
        <v>1.9689824586135993</v>
      </c>
      <c r="F761">
        <v>1.994839711014553</v>
      </c>
      <c r="G761">
        <v>2.0027886375737931</v>
      </c>
      <c r="H761">
        <v>2.0151458410162584</v>
      </c>
      <c r="J761">
        <v>0.99834126731575001</v>
      </c>
      <c r="K761">
        <v>0.99901453521903205</v>
      </c>
      <c r="L761">
        <v>0.99421267137845004</v>
      </c>
      <c r="N761">
        <v>0.74643612777259083</v>
      </c>
      <c r="O761">
        <v>0.94799398116008604</v>
      </c>
      <c r="P761">
        <v>0.72668769348324103</v>
      </c>
      <c r="R761">
        <v>0.77639370931875262</v>
      </c>
      <c r="S761">
        <v>0.87761537518917998</v>
      </c>
      <c r="T761">
        <v>0.60716015600557804</v>
      </c>
      <c r="V761">
        <v>0.80471789260604099</v>
      </c>
      <c r="W761">
        <v>0.75600963161520096</v>
      </c>
      <c r="X761">
        <v>0.53797942221437001</v>
      </c>
    </row>
    <row r="762" spans="3:24" x14ac:dyDescent="0.2">
      <c r="C762">
        <f t="shared" si="11"/>
        <v>0.76100000000000001</v>
      </c>
      <c r="D762">
        <v>761</v>
      </c>
      <c r="E762">
        <v>1.9689824586135993</v>
      </c>
      <c r="F762">
        <v>1.9948425385375825</v>
      </c>
      <c r="G762">
        <v>2.0027898278225273</v>
      </c>
      <c r="H762">
        <v>2.0151468972202453</v>
      </c>
      <c r="J762">
        <v>0.99834126731575001</v>
      </c>
      <c r="K762">
        <v>0.99901453521903205</v>
      </c>
      <c r="L762">
        <v>0.99421267137845004</v>
      </c>
      <c r="N762">
        <v>0.74647812205076425</v>
      </c>
      <c r="O762">
        <v>0.94799402235674401</v>
      </c>
      <c r="P762">
        <v>0.72671026957937601</v>
      </c>
      <c r="R762">
        <v>0.77647191032794649</v>
      </c>
      <c r="S762">
        <v>0.87761715112110406</v>
      </c>
      <c r="T762">
        <v>0.60717559057215198</v>
      </c>
      <c r="V762">
        <v>0.80476488575171967</v>
      </c>
      <c r="W762">
        <v>0.75601079819041495</v>
      </c>
      <c r="X762">
        <v>0.53798058034597496</v>
      </c>
    </row>
    <row r="763" spans="3:24" x14ac:dyDescent="0.2">
      <c r="C763">
        <f t="shared" si="11"/>
        <v>0.76200000000000001</v>
      </c>
      <c r="D763">
        <v>762</v>
      </c>
      <c r="E763">
        <v>1.9689824586135993</v>
      </c>
      <c r="F763">
        <v>1.9948429517175399</v>
      </c>
      <c r="G763">
        <v>2.0027905131683497</v>
      </c>
      <c r="H763">
        <v>2.0151473404700573</v>
      </c>
      <c r="J763">
        <v>0.99834126731575001</v>
      </c>
      <c r="K763">
        <v>0.99901453521903205</v>
      </c>
      <c r="L763">
        <v>0.99421267137845004</v>
      </c>
      <c r="N763">
        <v>0.74663298157181524</v>
      </c>
      <c r="O763">
        <v>0.94799433403635303</v>
      </c>
      <c r="P763">
        <v>0.72671698924031003</v>
      </c>
      <c r="R763">
        <v>0.77659490511197782</v>
      </c>
      <c r="S763">
        <v>0.87761953258353298</v>
      </c>
      <c r="T763">
        <v>0.60719644717354004</v>
      </c>
      <c r="V763">
        <v>0.80522551248341656</v>
      </c>
      <c r="W763">
        <v>0.75601130187774102</v>
      </c>
      <c r="X763">
        <v>0.53798776904523404</v>
      </c>
    </row>
    <row r="764" spans="3:24" x14ac:dyDescent="0.2">
      <c r="C764">
        <f t="shared" si="11"/>
        <v>0.76300000000000001</v>
      </c>
      <c r="D764">
        <v>763</v>
      </c>
      <c r="E764">
        <v>1.9689824586135993</v>
      </c>
      <c r="F764">
        <v>1.9948430692580641</v>
      </c>
      <c r="G764">
        <v>2.0027939054602149</v>
      </c>
      <c r="H764">
        <v>2.0151481696583344</v>
      </c>
      <c r="J764">
        <v>0.99834126731575001</v>
      </c>
      <c r="K764">
        <v>0.99901453521903205</v>
      </c>
      <c r="L764">
        <v>0.99421267137845004</v>
      </c>
      <c r="N764">
        <v>0.74697522103960134</v>
      </c>
      <c r="O764">
        <v>0.94799453245003196</v>
      </c>
      <c r="P764">
        <v>0.72672461733595695</v>
      </c>
      <c r="R764">
        <v>0.77660764806336646</v>
      </c>
      <c r="S764">
        <v>0.87761958360069403</v>
      </c>
      <c r="T764">
        <v>0.60721198852165204</v>
      </c>
      <c r="V764">
        <v>0.80540466459915239</v>
      </c>
      <c r="W764">
        <v>0.75601133721160096</v>
      </c>
      <c r="X764">
        <v>0.53798817454298997</v>
      </c>
    </row>
    <row r="765" spans="3:24" x14ac:dyDescent="0.2">
      <c r="C765">
        <f t="shared" si="11"/>
        <v>0.76400000000000001</v>
      </c>
      <c r="D765">
        <v>764</v>
      </c>
      <c r="E765">
        <v>1.9689824586135993</v>
      </c>
      <c r="F765">
        <v>1.9948452996655228</v>
      </c>
      <c r="G765">
        <v>2.0027946046128342</v>
      </c>
      <c r="H765">
        <v>2.0151504093166168</v>
      </c>
      <c r="J765">
        <v>0.99834126731575001</v>
      </c>
      <c r="K765">
        <v>0.99901453521903205</v>
      </c>
      <c r="L765">
        <v>0.99421267137845004</v>
      </c>
      <c r="N765">
        <v>0.74702285634978272</v>
      </c>
      <c r="O765">
        <v>0.94799522883695897</v>
      </c>
      <c r="P765">
        <v>0.72675881896805195</v>
      </c>
      <c r="R765">
        <v>0.77666622396362572</v>
      </c>
      <c r="S765">
        <v>0.87762009985220601</v>
      </c>
      <c r="T765">
        <v>0.60722913349926699</v>
      </c>
      <c r="V765">
        <v>0.80544144769600323</v>
      </c>
      <c r="W765">
        <v>0.75601376822150101</v>
      </c>
      <c r="X765">
        <v>0.53800088950653102</v>
      </c>
    </row>
    <row r="766" spans="3:24" x14ac:dyDescent="0.2">
      <c r="C766">
        <f t="shared" si="11"/>
        <v>0.76500000000000001</v>
      </c>
      <c r="D766">
        <v>765</v>
      </c>
      <c r="E766">
        <v>1.9689824586135993</v>
      </c>
      <c r="F766">
        <v>1.9948454202108947</v>
      </c>
      <c r="G766">
        <v>2.0027969269527781</v>
      </c>
      <c r="H766">
        <v>2.0151507530445016</v>
      </c>
      <c r="J766">
        <v>0.99834126731575001</v>
      </c>
      <c r="K766">
        <v>0.99901453521903205</v>
      </c>
      <c r="L766">
        <v>0.99421267137845004</v>
      </c>
      <c r="N766">
        <v>0.7470521116500991</v>
      </c>
      <c r="O766">
        <v>0.94799631104354198</v>
      </c>
      <c r="P766">
        <v>0.72679347717517395</v>
      </c>
      <c r="R766">
        <v>0.77677148802249651</v>
      </c>
      <c r="S766">
        <v>0.877627433888715</v>
      </c>
      <c r="T766">
        <v>0.60723466664168602</v>
      </c>
      <c r="V766">
        <v>0.80547621298444005</v>
      </c>
      <c r="W766">
        <v>0.75601497675172202</v>
      </c>
      <c r="X766">
        <v>0.53800383762170101</v>
      </c>
    </row>
    <row r="767" spans="3:24" x14ac:dyDescent="0.2">
      <c r="C767">
        <f t="shared" si="11"/>
        <v>0.76600000000000001</v>
      </c>
      <c r="D767">
        <v>766</v>
      </c>
      <c r="E767">
        <v>1.9689824586135993</v>
      </c>
      <c r="F767">
        <v>1.994846441752081</v>
      </c>
      <c r="G767">
        <v>2.002797124397941</v>
      </c>
      <c r="H767">
        <v>2.0151525020226235</v>
      </c>
      <c r="J767">
        <v>0.99834126731575001</v>
      </c>
      <c r="K767">
        <v>0.99901453521903205</v>
      </c>
      <c r="L767">
        <v>0.99421267137845004</v>
      </c>
      <c r="N767">
        <v>0.74715155333878314</v>
      </c>
      <c r="O767">
        <v>0.947997470115992</v>
      </c>
      <c r="P767">
        <v>0.72679581272843796</v>
      </c>
      <c r="R767">
        <v>0.77684963227485149</v>
      </c>
      <c r="S767">
        <v>0.87763227298303803</v>
      </c>
      <c r="T767">
        <v>0.60726366050413305</v>
      </c>
      <c r="V767">
        <v>0.80561994605299359</v>
      </c>
      <c r="W767">
        <v>0.75601798212814197</v>
      </c>
      <c r="X767">
        <v>0.53800609280838596</v>
      </c>
    </row>
    <row r="768" spans="3:24" x14ac:dyDescent="0.2">
      <c r="C768">
        <f t="shared" si="11"/>
        <v>0.76700000000000002</v>
      </c>
      <c r="D768">
        <v>767</v>
      </c>
      <c r="E768">
        <v>1.9689824586135993</v>
      </c>
      <c r="F768">
        <v>1.9948465347265294</v>
      </c>
      <c r="G768">
        <v>2.0027982039496326</v>
      </c>
      <c r="H768">
        <v>2.0151594443373826</v>
      </c>
      <c r="J768">
        <v>0.99834126731575001</v>
      </c>
      <c r="K768">
        <v>0.99901453521903205</v>
      </c>
      <c r="L768">
        <v>0.99421267137845004</v>
      </c>
      <c r="N768">
        <v>0.74730127312825978</v>
      </c>
      <c r="O768">
        <v>0.94799758924587196</v>
      </c>
      <c r="P768">
        <v>0.72680077253276099</v>
      </c>
      <c r="R768">
        <v>0.77714415226864764</v>
      </c>
      <c r="S768">
        <v>0.87763261936323</v>
      </c>
      <c r="T768">
        <v>0.60731982724325295</v>
      </c>
      <c r="V768">
        <v>0.80579560755418056</v>
      </c>
      <c r="W768">
        <v>0.75603031506735896</v>
      </c>
      <c r="X768">
        <v>0.53803788907921002</v>
      </c>
    </row>
    <row r="769" spans="3:24" x14ac:dyDescent="0.2">
      <c r="C769">
        <f t="shared" si="11"/>
        <v>0.76800000000000002</v>
      </c>
      <c r="D769">
        <v>768</v>
      </c>
      <c r="E769">
        <v>1.9689824586135993</v>
      </c>
      <c r="F769">
        <v>1.994847442664621</v>
      </c>
      <c r="G769">
        <v>2.0027996342848673</v>
      </c>
      <c r="H769">
        <v>2.0151598162259292</v>
      </c>
      <c r="J769">
        <v>0.99834126731575001</v>
      </c>
      <c r="K769">
        <v>0.99901453521903205</v>
      </c>
      <c r="L769">
        <v>0.99421267137845004</v>
      </c>
      <c r="N769">
        <v>0.74733599007769136</v>
      </c>
      <c r="O769">
        <v>0.94799782448553205</v>
      </c>
      <c r="P769">
        <v>0.72684588453012999</v>
      </c>
      <c r="R769">
        <v>0.77722756521415048</v>
      </c>
      <c r="S769">
        <v>0.87763314192325204</v>
      </c>
      <c r="T769">
        <v>0.60732038178678505</v>
      </c>
      <c r="V769">
        <v>0.80603526991258256</v>
      </c>
      <c r="W769">
        <v>0.75603288109364297</v>
      </c>
      <c r="X769">
        <v>0.53805619596994703</v>
      </c>
    </row>
    <row r="770" spans="3:24" x14ac:dyDescent="0.2">
      <c r="C770">
        <f t="shared" si="11"/>
        <v>0.76900000000000002</v>
      </c>
      <c r="D770">
        <v>769</v>
      </c>
      <c r="E770">
        <v>1.9689824586135993</v>
      </c>
      <c r="F770">
        <v>1.9948475499991341</v>
      </c>
      <c r="G770">
        <v>2.0028001151844768</v>
      </c>
      <c r="H770">
        <v>2.0151733454308718</v>
      </c>
      <c r="J770">
        <v>0.99834126731575001</v>
      </c>
      <c r="K770">
        <v>0.99901453521903205</v>
      </c>
      <c r="L770">
        <v>0.99421267137845004</v>
      </c>
      <c r="N770">
        <v>0.74766058993145501</v>
      </c>
      <c r="O770">
        <v>0.94800006122498104</v>
      </c>
      <c r="P770">
        <v>0.72689129464977398</v>
      </c>
      <c r="R770">
        <v>0.77750308569474536</v>
      </c>
      <c r="S770">
        <v>0.87764190336941394</v>
      </c>
      <c r="T770">
        <v>0.60733712444521804</v>
      </c>
      <c r="V770">
        <v>0.8060603655167099</v>
      </c>
      <c r="W770">
        <v>0.75604001056285697</v>
      </c>
      <c r="X770">
        <v>0.53806238779392401</v>
      </c>
    </row>
    <row r="771" spans="3:24" x14ac:dyDescent="0.2">
      <c r="C771">
        <f t="shared" ref="C771:C834" si="12">D771/1000</f>
        <v>0.77</v>
      </c>
      <c r="D771">
        <v>770</v>
      </c>
      <c r="E771">
        <v>1.9689824586135993</v>
      </c>
      <c r="F771">
        <v>1.9948484278169041</v>
      </c>
      <c r="G771">
        <v>2.0028024936703792</v>
      </c>
      <c r="H771">
        <v>2.0151758748531559</v>
      </c>
      <c r="J771">
        <v>0.99834126731575001</v>
      </c>
      <c r="K771">
        <v>0.99901453521903205</v>
      </c>
      <c r="L771">
        <v>0.99421267137845004</v>
      </c>
      <c r="N771">
        <v>0.74769066845211263</v>
      </c>
      <c r="O771">
        <v>0.94800006164574402</v>
      </c>
      <c r="P771">
        <v>0.72690905078776502</v>
      </c>
      <c r="R771">
        <v>0.77752156323670729</v>
      </c>
      <c r="S771">
        <v>0.87764529481365905</v>
      </c>
      <c r="T771">
        <v>0.60734463385756499</v>
      </c>
      <c r="V771">
        <v>0.80629904513742967</v>
      </c>
      <c r="W771">
        <v>0.75604065555980304</v>
      </c>
      <c r="X771">
        <v>0.53807133658586004</v>
      </c>
    </row>
    <row r="772" spans="3:24" x14ac:dyDescent="0.2">
      <c r="C772">
        <f t="shared" si="12"/>
        <v>0.77100000000000002</v>
      </c>
      <c r="D772">
        <v>771</v>
      </c>
      <c r="E772">
        <v>1.9689824586135993</v>
      </c>
      <c r="F772">
        <v>1.9948487822220424</v>
      </c>
      <c r="G772">
        <v>2.002805184578385</v>
      </c>
      <c r="H772">
        <v>2.0151777866134952</v>
      </c>
      <c r="J772">
        <v>0.99834126731575001</v>
      </c>
      <c r="K772">
        <v>0.99901453521903205</v>
      </c>
      <c r="L772">
        <v>0.99421267137845004</v>
      </c>
      <c r="N772">
        <v>0.74769222387622514</v>
      </c>
      <c r="O772">
        <v>0.94800023224214303</v>
      </c>
      <c r="P772">
        <v>0.72694068862845096</v>
      </c>
      <c r="R772">
        <v>0.77759401134928052</v>
      </c>
      <c r="S772">
        <v>0.877648569279593</v>
      </c>
      <c r="T772">
        <v>0.60734657753421994</v>
      </c>
      <c r="V772">
        <v>0.80648405593853922</v>
      </c>
      <c r="W772">
        <v>0.75604400032831798</v>
      </c>
      <c r="X772">
        <v>0.53810084331795804</v>
      </c>
    </row>
    <row r="773" spans="3:24" x14ac:dyDescent="0.2">
      <c r="C773">
        <f t="shared" si="12"/>
        <v>0.77200000000000002</v>
      </c>
      <c r="D773">
        <v>772</v>
      </c>
      <c r="E773">
        <v>1.9689824586135993</v>
      </c>
      <c r="F773">
        <v>1.9948489641696732</v>
      </c>
      <c r="G773">
        <v>2.0028083236545835</v>
      </c>
      <c r="H773">
        <v>2.0151794489996364</v>
      </c>
      <c r="J773">
        <v>0.99834126731575001</v>
      </c>
      <c r="K773">
        <v>0.99901453521903205</v>
      </c>
      <c r="L773">
        <v>0.99421267137845004</v>
      </c>
      <c r="N773">
        <v>0.74775431808218373</v>
      </c>
      <c r="O773">
        <v>0.94800037783571101</v>
      </c>
      <c r="P773">
        <v>0.72695435532700003</v>
      </c>
      <c r="R773">
        <v>0.77759946117658463</v>
      </c>
      <c r="S773">
        <v>0.87765056269108499</v>
      </c>
      <c r="T773">
        <v>0.60735339174046898</v>
      </c>
      <c r="V773">
        <v>0.80681853490693789</v>
      </c>
      <c r="W773">
        <v>0.75604456672918796</v>
      </c>
      <c r="X773">
        <v>0.53812229462109495</v>
      </c>
    </row>
    <row r="774" spans="3:24" x14ac:dyDescent="0.2">
      <c r="C774">
        <f t="shared" si="12"/>
        <v>0.77300000000000002</v>
      </c>
      <c r="D774">
        <v>773</v>
      </c>
      <c r="E774">
        <v>1.9689824586135993</v>
      </c>
      <c r="F774">
        <v>1.9948526146458423</v>
      </c>
      <c r="G774">
        <v>2.0028094503226921</v>
      </c>
      <c r="H774">
        <v>2.0151797495732513</v>
      </c>
      <c r="J774">
        <v>0.99834126731575001</v>
      </c>
      <c r="K774">
        <v>0.99901453521903205</v>
      </c>
      <c r="L774">
        <v>0.99421267137845004</v>
      </c>
      <c r="N774">
        <v>0.74784556822092874</v>
      </c>
      <c r="O774">
        <v>0.94800074336426299</v>
      </c>
      <c r="P774">
        <v>0.72696285473915001</v>
      </c>
      <c r="R774">
        <v>0.77822450519461261</v>
      </c>
      <c r="S774">
        <v>0.87765194475874198</v>
      </c>
      <c r="T774">
        <v>0.60735949767569497</v>
      </c>
      <c r="V774">
        <v>0.80683054663630094</v>
      </c>
      <c r="W774">
        <v>0.75604622381289699</v>
      </c>
      <c r="X774">
        <v>0.53814355802132896</v>
      </c>
    </row>
    <row r="775" spans="3:24" x14ac:dyDescent="0.2">
      <c r="C775">
        <f t="shared" si="12"/>
        <v>0.77400000000000002</v>
      </c>
      <c r="D775">
        <v>774</v>
      </c>
      <c r="E775">
        <v>1.9689824586135993</v>
      </c>
      <c r="F775">
        <v>1.9948526702226435</v>
      </c>
      <c r="G775">
        <v>2.0028097229700341</v>
      </c>
      <c r="H775">
        <v>2.0151797608037056</v>
      </c>
      <c r="J775">
        <v>0.99834126731575001</v>
      </c>
      <c r="K775">
        <v>0.99901453521903205</v>
      </c>
      <c r="L775">
        <v>0.99421267137845004</v>
      </c>
      <c r="N775">
        <v>0.74792063687785215</v>
      </c>
      <c r="O775">
        <v>0.94800228039311596</v>
      </c>
      <c r="P775">
        <v>0.72697125820098696</v>
      </c>
      <c r="R775">
        <v>0.7787074492675865</v>
      </c>
      <c r="S775">
        <v>0.87765392951048404</v>
      </c>
      <c r="T775">
        <v>0.60742164086960304</v>
      </c>
      <c r="V775">
        <v>0.80683334551987285</v>
      </c>
      <c r="W775">
        <v>0.75604950354747402</v>
      </c>
      <c r="X775">
        <v>0.53816810905879198</v>
      </c>
    </row>
    <row r="776" spans="3:24" x14ac:dyDescent="0.2">
      <c r="C776">
        <f t="shared" si="12"/>
        <v>0.77500000000000002</v>
      </c>
      <c r="D776">
        <v>775</v>
      </c>
      <c r="E776">
        <v>1.9689824586135993</v>
      </c>
      <c r="F776">
        <v>1.9948532520172637</v>
      </c>
      <c r="G776">
        <v>2.0028103058639801</v>
      </c>
      <c r="H776">
        <v>2.015179857443854</v>
      </c>
      <c r="J776">
        <v>0.99834126731575001</v>
      </c>
      <c r="K776">
        <v>0.99901453521903205</v>
      </c>
      <c r="L776">
        <v>0.99421267137845004</v>
      </c>
      <c r="N776">
        <v>0.74798425008387426</v>
      </c>
      <c r="O776">
        <v>0.94800342310458097</v>
      </c>
      <c r="P776">
        <v>0.72699449041263298</v>
      </c>
      <c r="R776">
        <v>0.77919103812851509</v>
      </c>
      <c r="S776">
        <v>0.87765567715424098</v>
      </c>
      <c r="T776">
        <v>0.60742576571103601</v>
      </c>
      <c r="V776">
        <v>0.80727414626554983</v>
      </c>
      <c r="W776">
        <v>0.756052105091641</v>
      </c>
      <c r="X776">
        <v>0.53820028309766399</v>
      </c>
    </row>
    <row r="777" spans="3:24" x14ac:dyDescent="0.2">
      <c r="C777">
        <f t="shared" si="12"/>
        <v>0.77600000000000002</v>
      </c>
      <c r="D777">
        <v>776</v>
      </c>
      <c r="E777">
        <v>1.9689824586135993</v>
      </c>
      <c r="F777">
        <v>1.9948533565579798</v>
      </c>
      <c r="G777">
        <v>2.0028106770738892</v>
      </c>
      <c r="H777">
        <v>2.0151804764007726</v>
      </c>
      <c r="J777">
        <v>0.99834126731575001</v>
      </c>
      <c r="K777">
        <v>0.99901453521903205</v>
      </c>
      <c r="L777">
        <v>0.99421267137845004</v>
      </c>
      <c r="N777">
        <v>0.74803652576132595</v>
      </c>
      <c r="O777">
        <v>0.94800451289146104</v>
      </c>
      <c r="P777">
        <v>0.72707000200585403</v>
      </c>
      <c r="R777">
        <v>0.77921541269989791</v>
      </c>
      <c r="S777">
        <v>0.87765601401066695</v>
      </c>
      <c r="T777">
        <v>0.60742763463073102</v>
      </c>
      <c r="V777">
        <v>0.8074836230788307</v>
      </c>
      <c r="W777">
        <v>0.75605488744356697</v>
      </c>
      <c r="X777">
        <v>0.53823020280557199</v>
      </c>
    </row>
    <row r="778" spans="3:24" x14ac:dyDescent="0.2">
      <c r="C778">
        <f t="shared" si="12"/>
        <v>0.77700000000000002</v>
      </c>
      <c r="D778">
        <v>777</v>
      </c>
      <c r="E778">
        <v>1.9689824586135993</v>
      </c>
      <c r="F778">
        <v>1.9948546656523525</v>
      </c>
      <c r="G778">
        <v>2.0028114745948256</v>
      </c>
      <c r="H778">
        <v>2.0151811964669926</v>
      </c>
      <c r="J778">
        <v>0.99834126731575001</v>
      </c>
      <c r="K778">
        <v>0.99901453521903205</v>
      </c>
      <c r="L778">
        <v>0.99421267137845004</v>
      </c>
      <c r="N778">
        <v>0.74807101113279928</v>
      </c>
      <c r="O778">
        <v>0.94800570271538598</v>
      </c>
      <c r="P778">
        <v>0.72709027228752798</v>
      </c>
      <c r="R778">
        <v>0.77922944407152872</v>
      </c>
      <c r="S778">
        <v>0.87765773520155599</v>
      </c>
      <c r="T778">
        <v>0.60744215255658596</v>
      </c>
      <c r="V778">
        <v>0.80756341224288397</v>
      </c>
      <c r="W778">
        <v>0.75606219566962496</v>
      </c>
      <c r="X778">
        <v>0.53825683742349395</v>
      </c>
    </row>
    <row r="779" spans="3:24" x14ac:dyDescent="0.2">
      <c r="C779">
        <f t="shared" si="12"/>
        <v>0.77800000000000002</v>
      </c>
      <c r="D779">
        <v>778</v>
      </c>
      <c r="E779">
        <v>1.9689824586135993</v>
      </c>
      <c r="F779">
        <v>1.994856614024386</v>
      </c>
      <c r="G779">
        <v>2.0028115924139809</v>
      </c>
      <c r="H779">
        <v>2.015184219871474</v>
      </c>
      <c r="J779">
        <v>0.99834126731575001</v>
      </c>
      <c r="K779">
        <v>0.99901453521903205</v>
      </c>
      <c r="L779">
        <v>0.99421267137845004</v>
      </c>
      <c r="N779">
        <v>0.74810899381684171</v>
      </c>
      <c r="O779">
        <v>0.94800824442177301</v>
      </c>
      <c r="P779">
        <v>0.72710886070441405</v>
      </c>
      <c r="R779">
        <v>0.77923402996860169</v>
      </c>
      <c r="S779">
        <v>0.87765948432742702</v>
      </c>
      <c r="T779">
        <v>0.60747490786349501</v>
      </c>
      <c r="V779">
        <v>0.80784326610099755</v>
      </c>
      <c r="W779">
        <v>0.75606898742328998</v>
      </c>
      <c r="X779">
        <v>0.53827434861826495</v>
      </c>
    </row>
    <row r="780" spans="3:24" x14ac:dyDescent="0.2">
      <c r="C780">
        <f t="shared" si="12"/>
        <v>0.77900000000000003</v>
      </c>
      <c r="D780">
        <v>779</v>
      </c>
      <c r="E780">
        <v>1.9689824586135993</v>
      </c>
      <c r="F780">
        <v>1.9948573943169963</v>
      </c>
      <c r="G780">
        <v>2.0028117589068573</v>
      </c>
      <c r="H780">
        <v>2.0151851501920568</v>
      </c>
      <c r="J780">
        <v>0.99834126731575001</v>
      </c>
      <c r="K780">
        <v>0.99901453521903205</v>
      </c>
      <c r="L780">
        <v>0.99421267137845004</v>
      </c>
      <c r="N780">
        <v>0.74812130759225504</v>
      </c>
      <c r="O780">
        <v>0.94800997798162001</v>
      </c>
      <c r="P780">
        <v>0.72711109160165199</v>
      </c>
      <c r="R780">
        <v>0.77933087241125387</v>
      </c>
      <c r="S780">
        <v>0.87766160838100105</v>
      </c>
      <c r="T780">
        <v>0.60748646261216199</v>
      </c>
      <c r="V780">
        <v>0.80795576056300922</v>
      </c>
      <c r="W780">
        <v>0.75607085400704299</v>
      </c>
      <c r="X780">
        <v>0.53832612798072399</v>
      </c>
    </row>
    <row r="781" spans="3:24" x14ac:dyDescent="0.2">
      <c r="C781">
        <f t="shared" si="12"/>
        <v>0.78</v>
      </c>
      <c r="D781">
        <v>780</v>
      </c>
      <c r="E781">
        <v>1.9689824586135993</v>
      </c>
      <c r="F781">
        <v>1.9948586788164084</v>
      </c>
      <c r="G781">
        <v>2.0028152680550511</v>
      </c>
      <c r="H781">
        <v>2.0151897972584671</v>
      </c>
      <c r="J781">
        <v>0.99834126731575001</v>
      </c>
      <c r="K781">
        <v>0.99901453521903205</v>
      </c>
      <c r="L781">
        <v>0.99421267137845004</v>
      </c>
      <c r="N781">
        <v>0.74813143166496932</v>
      </c>
      <c r="O781">
        <v>0.94801087449807198</v>
      </c>
      <c r="P781">
        <v>0.72713936757741904</v>
      </c>
      <c r="R781">
        <v>0.77937672295034666</v>
      </c>
      <c r="S781">
        <v>0.87766423315286202</v>
      </c>
      <c r="T781">
        <v>0.60753024361817798</v>
      </c>
      <c r="V781">
        <v>0.80806725148433978</v>
      </c>
      <c r="W781">
        <v>0.75607727836069205</v>
      </c>
      <c r="X781">
        <v>0.53836028667089297</v>
      </c>
    </row>
    <row r="782" spans="3:24" x14ac:dyDescent="0.2">
      <c r="C782">
        <f t="shared" si="12"/>
        <v>0.78100000000000003</v>
      </c>
      <c r="D782">
        <v>781</v>
      </c>
      <c r="E782">
        <v>1.9689824586135993</v>
      </c>
      <c r="F782">
        <v>1.9948597076577426</v>
      </c>
      <c r="G782">
        <v>2.0028164600757314</v>
      </c>
      <c r="H782">
        <v>2.0151917650237974</v>
      </c>
      <c r="J782">
        <v>0.99834126731575001</v>
      </c>
      <c r="K782">
        <v>0.99901453521903205</v>
      </c>
      <c r="L782">
        <v>0.99421267137845004</v>
      </c>
      <c r="N782">
        <v>0.74814867520828465</v>
      </c>
      <c r="O782">
        <v>0.94801090258217202</v>
      </c>
      <c r="P782">
        <v>0.72714376193363695</v>
      </c>
      <c r="R782">
        <v>0.77957185372067095</v>
      </c>
      <c r="S782">
        <v>0.87766480303392003</v>
      </c>
      <c r="T782">
        <v>0.60759144451559</v>
      </c>
      <c r="V782">
        <v>0.80845741204156829</v>
      </c>
      <c r="W782">
        <v>0.75608538419523796</v>
      </c>
      <c r="X782">
        <v>0.53839571179427503</v>
      </c>
    </row>
    <row r="783" spans="3:24" x14ac:dyDescent="0.2">
      <c r="C783">
        <f t="shared" si="12"/>
        <v>0.78200000000000003</v>
      </c>
      <c r="D783">
        <v>782</v>
      </c>
      <c r="E783">
        <v>1.9689824586135993</v>
      </c>
      <c r="F783">
        <v>1.9948603573105343</v>
      </c>
      <c r="G783">
        <v>2.0028179108327175</v>
      </c>
      <c r="H783">
        <v>2.0151946319357639</v>
      </c>
      <c r="J783">
        <v>0.99834126731575001</v>
      </c>
      <c r="K783">
        <v>0.99901453521903205</v>
      </c>
      <c r="L783">
        <v>0.99421267137845004</v>
      </c>
      <c r="N783">
        <v>0.74822826531379061</v>
      </c>
      <c r="O783">
        <v>0.948010962660088</v>
      </c>
      <c r="P783">
        <v>0.72715996983348097</v>
      </c>
      <c r="R783">
        <v>0.77961050828886103</v>
      </c>
      <c r="S783">
        <v>0.87766498997864695</v>
      </c>
      <c r="T783">
        <v>0.60759698125230799</v>
      </c>
      <c r="V783">
        <v>0.80855109795188684</v>
      </c>
      <c r="W783">
        <v>0.75609507666305897</v>
      </c>
      <c r="X783">
        <v>0.53842146747146302</v>
      </c>
    </row>
    <row r="784" spans="3:24" x14ac:dyDescent="0.2">
      <c r="C784">
        <f t="shared" si="12"/>
        <v>0.78300000000000003</v>
      </c>
      <c r="D784">
        <v>783</v>
      </c>
      <c r="E784">
        <v>1.9689824586135993</v>
      </c>
      <c r="F784">
        <v>1.9948608208131056</v>
      </c>
      <c r="G784">
        <v>2.002818460636568</v>
      </c>
      <c r="H784">
        <v>2.0151972042748132</v>
      </c>
      <c r="J784">
        <v>0.99834126731575001</v>
      </c>
      <c r="K784">
        <v>0.99901453521903205</v>
      </c>
      <c r="L784">
        <v>0.99421267137845004</v>
      </c>
      <c r="N784">
        <v>0.74823039247264778</v>
      </c>
      <c r="O784">
        <v>0.94801128142593405</v>
      </c>
      <c r="P784">
        <v>0.72717873297961599</v>
      </c>
      <c r="R784">
        <v>0.7796983813364492</v>
      </c>
      <c r="S784">
        <v>0.87766610696966096</v>
      </c>
      <c r="T784">
        <v>0.60761416394302403</v>
      </c>
      <c r="V784">
        <v>0.80866473696152541</v>
      </c>
      <c r="W784">
        <v>0.75609818992955102</v>
      </c>
      <c r="X784">
        <v>0.53842940945302697</v>
      </c>
    </row>
    <row r="785" spans="3:24" x14ac:dyDescent="0.2">
      <c r="C785">
        <f t="shared" si="12"/>
        <v>0.78400000000000003</v>
      </c>
      <c r="D785">
        <v>784</v>
      </c>
      <c r="E785">
        <v>1.9689824586135993</v>
      </c>
      <c r="F785">
        <v>1.9948636616941873</v>
      </c>
      <c r="G785">
        <v>2.0028185222320221</v>
      </c>
      <c r="H785">
        <v>2.0151973744678311</v>
      </c>
      <c r="J785">
        <v>0.99834126731575001</v>
      </c>
      <c r="K785">
        <v>0.99901453521903205</v>
      </c>
      <c r="L785">
        <v>0.99421267137845004</v>
      </c>
      <c r="N785">
        <v>0.74832992466956583</v>
      </c>
      <c r="O785">
        <v>0.94801209347610405</v>
      </c>
      <c r="P785">
        <v>0.72718601598503996</v>
      </c>
      <c r="R785">
        <v>0.77971034295326436</v>
      </c>
      <c r="S785">
        <v>0.87767114041275895</v>
      </c>
      <c r="T785">
        <v>0.60765365215745204</v>
      </c>
      <c r="V785">
        <v>0.80945238110299311</v>
      </c>
      <c r="W785">
        <v>0.75610062348889695</v>
      </c>
      <c r="X785">
        <v>0.53845144488311802</v>
      </c>
    </row>
    <row r="786" spans="3:24" x14ac:dyDescent="0.2">
      <c r="C786">
        <f t="shared" si="12"/>
        <v>0.78500000000000003</v>
      </c>
      <c r="D786">
        <v>785</v>
      </c>
      <c r="E786">
        <v>1.9689824586135993</v>
      </c>
      <c r="F786">
        <v>1.9948668153386517</v>
      </c>
      <c r="G786">
        <v>2.0028190110787509</v>
      </c>
      <c r="H786">
        <v>2.0152065340220919</v>
      </c>
      <c r="J786">
        <v>0.99834126731575001</v>
      </c>
      <c r="K786">
        <v>0.99901453521903205</v>
      </c>
      <c r="L786">
        <v>0.99421267137845004</v>
      </c>
      <c r="N786">
        <v>0.74833099063913811</v>
      </c>
      <c r="O786">
        <v>0.94801326534441499</v>
      </c>
      <c r="P786">
        <v>0.72720559409735397</v>
      </c>
      <c r="R786">
        <v>0.77981762756016004</v>
      </c>
      <c r="S786">
        <v>0.87767239660928797</v>
      </c>
      <c r="T786">
        <v>0.60765680503177999</v>
      </c>
      <c r="V786">
        <v>0.80954961341352971</v>
      </c>
      <c r="W786">
        <v>0.75610271219563996</v>
      </c>
      <c r="X786">
        <v>0.53853488735383304</v>
      </c>
    </row>
    <row r="787" spans="3:24" x14ac:dyDescent="0.2">
      <c r="C787">
        <f t="shared" si="12"/>
        <v>0.78600000000000003</v>
      </c>
      <c r="D787">
        <v>786</v>
      </c>
      <c r="E787">
        <v>1.9689824586135993</v>
      </c>
      <c r="F787">
        <v>1.9948668270120804</v>
      </c>
      <c r="G787">
        <v>2.002820131160532</v>
      </c>
      <c r="H787">
        <v>2.0152070147987859</v>
      </c>
      <c r="J787">
        <v>0.99834126731575001</v>
      </c>
      <c r="K787">
        <v>0.99901453521903205</v>
      </c>
      <c r="L787">
        <v>0.99421267137845004</v>
      </c>
      <c r="N787">
        <v>0.74836274338043141</v>
      </c>
      <c r="O787">
        <v>0.948013700469302</v>
      </c>
      <c r="P787">
        <v>0.72723406398458101</v>
      </c>
      <c r="R787">
        <v>0.78040994972185163</v>
      </c>
      <c r="S787">
        <v>0.87767251610835995</v>
      </c>
      <c r="T787">
        <v>0.60769118461151195</v>
      </c>
      <c r="V787">
        <v>0.80968217708738144</v>
      </c>
      <c r="W787">
        <v>0.75610509521068403</v>
      </c>
      <c r="X787">
        <v>0.53854362488279195</v>
      </c>
    </row>
    <row r="788" spans="3:24" x14ac:dyDescent="0.2">
      <c r="C788">
        <f t="shared" si="12"/>
        <v>0.78700000000000003</v>
      </c>
      <c r="D788">
        <v>787</v>
      </c>
      <c r="E788">
        <v>1.9689824586135993</v>
      </c>
      <c r="F788">
        <v>1.9948676198642143</v>
      </c>
      <c r="G788">
        <v>2.0028223768822229</v>
      </c>
      <c r="H788">
        <v>2.0152076830407335</v>
      </c>
      <c r="J788">
        <v>0.99834126731575001</v>
      </c>
      <c r="K788">
        <v>0.99901453521903205</v>
      </c>
      <c r="L788">
        <v>0.99421267137845004</v>
      </c>
      <c r="N788">
        <v>0.74853559608271536</v>
      </c>
      <c r="O788">
        <v>0.94801543309473602</v>
      </c>
      <c r="P788">
        <v>0.72730768914286603</v>
      </c>
      <c r="R788">
        <v>0.78067185705566799</v>
      </c>
      <c r="S788">
        <v>0.87768717213741299</v>
      </c>
      <c r="T788">
        <v>0.60769667162302299</v>
      </c>
      <c r="V788">
        <v>0.80972192871323112</v>
      </c>
      <c r="W788">
        <v>0.75611010192374395</v>
      </c>
      <c r="X788">
        <v>0.53858219198444102</v>
      </c>
    </row>
    <row r="789" spans="3:24" x14ac:dyDescent="0.2">
      <c r="C789">
        <f t="shared" si="12"/>
        <v>0.78800000000000003</v>
      </c>
      <c r="D789">
        <v>788</v>
      </c>
      <c r="E789">
        <v>1.9689824586135993</v>
      </c>
      <c r="F789">
        <v>1.9948679197652781</v>
      </c>
      <c r="G789">
        <v>2.0028240709135496</v>
      </c>
      <c r="H789">
        <v>2.0152118083111188</v>
      </c>
      <c r="J789">
        <v>0.99834126731575001</v>
      </c>
      <c r="K789">
        <v>0.99901453521903205</v>
      </c>
      <c r="L789">
        <v>0.99421267137845004</v>
      </c>
      <c r="N789">
        <v>0.7486100620056424</v>
      </c>
      <c r="O789">
        <v>0.94801707486158304</v>
      </c>
      <c r="P789">
        <v>0.72732607753776202</v>
      </c>
      <c r="R789">
        <v>0.78122961844185557</v>
      </c>
      <c r="S789">
        <v>0.87769837975728504</v>
      </c>
      <c r="T789">
        <v>0.60769740996898902</v>
      </c>
      <c r="V789">
        <v>0.8099913438443288</v>
      </c>
      <c r="W789">
        <v>0.75611480667669795</v>
      </c>
      <c r="X789">
        <v>0.53862564212224795</v>
      </c>
    </row>
    <row r="790" spans="3:24" x14ac:dyDescent="0.2">
      <c r="C790">
        <f t="shared" si="12"/>
        <v>0.78900000000000003</v>
      </c>
      <c r="D790">
        <v>789</v>
      </c>
      <c r="E790">
        <v>1.9689824586135993</v>
      </c>
      <c r="F790">
        <v>1.9948681592835158</v>
      </c>
      <c r="G790">
        <v>2.0028240749933985</v>
      </c>
      <c r="H790">
        <v>2.0152149222581439</v>
      </c>
      <c r="J790">
        <v>0.99834126731575001</v>
      </c>
      <c r="K790">
        <v>0.99901453521903205</v>
      </c>
      <c r="L790">
        <v>0.99421267137845004</v>
      </c>
      <c r="N790">
        <v>0.74861148323815663</v>
      </c>
      <c r="O790">
        <v>0.94801781365871096</v>
      </c>
      <c r="P790">
        <v>0.72734276545375398</v>
      </c>
      <c r="R790">
        <v>0.78128152530362016</v>
      </c>
      <c r="S790">
        <v>0.87769978188166098</v>
      </c>
      <c r="T790">
        <v>0.60771645980803102</v>
      </c>
      <c r="V790">
        <v>0.81007575798500164</v>
      </c>
      <c r="W790">
        <v>0.75611627335097198</v>
      </c>
      <c r="X790">
        <v>0.53864399730739299</v>
      </c>
    </row>
    <row r="791" spans="3:24" x14ac:dyDescent="0.2">
      <c r="C791">
        <f t="shared" si="12"/>
        <v>0.79</v>
      </c>
      <c r="D791">
        <v>790</v>
      </c>
      <c r="E791">
        <v>1.9689824586135993</v>
      </c>
      <c r="F791">
        <v>1.994870013569257</v>
      </c>
      <c r="G791">
        <v>2.0028251485338169</v>
      </c>
      <c r="H791">
        <v>2.0152176184069153</v>
      </c>
      <c r="J791">
        <v>0.99834126731575001</v>
      </c>
      <c r="K791">
        <v>0.99901453521903205</v>
      </c>
      <c r="L791">
        <v>0.99421267137845004</v>
      </c>
      <c r="N791">
        <v>0.74862402316840237</v>
      </c>
      <c r="O791">
        <v>0.94801886656087597</v>
      </c>
      <c r="P791">
        <v>0.72735802289528895</v>
      </c>
      <c r="R791">
        <v>0.78170775904595569</v>
      </c>
      <c r="S791">
        <v>0.87770084660909098</v>
      </c>
      <c r="T791">
        <v>0.60772479871272</v>
      </c>
      <c r="V791">
        <v>0.8100820555131798</v>
      </c>
      <c r="W791">
        <v>0.75612167743528702</v>
      </c>
      <c r="X791">
        <v>0.53865724877306598</v>
      </c>
    </row>
    <row r="792" spans="3:24" x14ac:dyDescent="0.2">
      <c r="C792">
        <f t="shared" si="12"/>
        <v>0.79100000000000004</v>
      </c>
      <c r="D792">
        <v>791</v>
      </c>
      <c r="E792">
        <v>1.9689824586135993</v>
      </c>
      <c r="F792">
        <v>1.9948705599101861</v>
      </c>
      <c r="G792">
        <v>2.0028252060136098</v>
      </c>
      <c r="H792">
        <v>2.015221095979546</v>
      </c>
      <c r="J792">
        <v>0.99834126731575001</v>
      </c>
      <c r="K792">
        <v>0.99901453521903205</v>
      </c>
      <c r="L792">
        <v>0.99421267137845004</v>
      </c>
      <c r="N792">
        <v>0.74871161976035305</v>
      </c>
      <c r="O792">
        <v>0.94802030298760998</v>
      </c>
      <c r="P792">
        <v>0.72737095570832</v>
      </c>
      <c r="R792">
        <v>0.78171679998028798</v>
      </c>
      <c r="S792">
        <v>0.87770141789439404</v>
      </c>
      <c r="T792">
        <v>0.60772844111772195</v>
      </c>
      <c r="V792">
        <v>0.81023348208729362</v>
      </c>
      <c r="W792">
        <v>0.75612533980513097</v>
      </c>
      <c r="X792">
        <v>0.53871372073081303</v>
      </c>
    </row>
    <row r="793" spans="3:24" x14ac:dyDescent="0.2">
      <c r="C793">
        <f t="shared" si="12"/>
        <v>0.79200000000000004</v>
      </c>
      <c r="D793">
        <v>792</v>
      </c>
      <c r="E793">
        <v>1.9689824586135993</v>
      </c>
      <c r="F793">
        <v>1.9948708717723491</v>
      </c>
      <c r="G793">
        <v>2.0028256381811822</v>
      </c>
      <c r="H793">
        <v>2.0152223371948774</v>
      </c>
      <c r="J793">
        <v>0.99834126731575001</v>
      </c>
      <c r="K793">
        <v>0.99901453521903205</v>
      </c>
      <c r="L793">
        <v>0.99421267137845004</v>
      </c>
      <c r="N793">
        <v>0.74879973885065698</v>
      </c>
      <c r="O793">
        <v>0.94802246263447199</v>
      </c>
      <c r="P793">
        <v>0.72738295343813797</v>
      </c>
      <c r="R793">
        <v>0.78171721241533099</v>
      </c>
      <c r="S793">
        <v>0.87770557171045804</v>
      </c>
      <c r="T793">
        <v>0.60782759760099103</v>
      </c>
      <c r="V793">
        <v>0.81032768031789737</v>
      </c>
      <c r="W793">
        <v>0.75612650447859298</v>
      </c>
      <c r="X793">
        <v>0.538715654451415</v>
      </c>
    </row>
    <row r="794" spans="3:24" x14ac:dyDescent="0.2">
      <c r="C794">
        <f t="shared" si="12"/>
        <v>0.79300000000000004</v>
      </c>
      <c r="D794">
        <v>793</v>
      </c>
      <c r="E794">
        <v>1.9689824586135993</v>
      </c>
      <c r="F794">
        <v>1.9948712252821685</v>
      </c>
      <c r="G794">
        <v>2.0028256452228117</v>
      </c>
      <c r="H794">
        <v>2.0152225129205461</v>
      </c>
      <c r="J794">
        <v>0.99834126731575001</v>
      </c>
      <c r="K794">
        <v>0.99901453521903205</v>
      </c>
      <c r="L794">
        <v>0.99421267137845004</v>
      </c>
      <c r="N794">
        <v>0.74883715094891146</v>
      </c>
      <c r="O794">
        <v>0.94802330865514395</v>
      </c>
      <c r="P794">
        <v>0.72738805250662697</v>
      </c>
      <c r="R794">
        <v>0.78173103046327741</v>
      </c>
      <c r="S794">
        <v>0.87771174585015499</v>
      </c>
      <c r="T794">
        <v>0.60783202696313299</v>
      </c>
      <c r="V794">
        <v>0.81073730937075839</v>
      </c>
      <c r="W794">
        <v>0.75613175677007605</v>
      </c>
      <c r="X794">
        <v>0.53873728496056095</v>
      </c>
    </row>
    <row r="795" spans="3:24" x14ac:dyDescent="0.2">
      <c r="C795">
        <f t="shared" si="12"/>
        <v>0.79400000000000004</v>
      </c>
      <c r="D795">
        <v>794</v>
      </c>
      <c r="E795">
        <v>1.9689824586135993</v>
      </c>
      <c r="F795">
        <v>1.9948718388956495</v>
      </c>
      <c r="G795">
        <v>2.0028290339375752</v>
      </c>
      <c r="H795">
        <v>2.0152276514796834</v>
      </c>
      <c r="J795">
        <v>0.99834126731575001</v>
      </c>
      <c r="K795">
        <v>0.99901453521903205</v>
      </c>
      <c r="L795">
        <v>0.99421267137845004</v>
      </c>
      <c r="N795">
        <v>0.74895330731169441</v>
      </c>
      <c r="O795">
        <v>0.94802333384229498</v>
      </c>
      <c r="P795">
        <v>0.72741476848542697</v>
      </c>
      <c r="R795">
        <v>0.78190395001744983</v>
      </c>
      <c r="S795">
        <v>0.87771181234932805</v>
      </c>
      <c r="T795">
        <v>0.60783815016838005</v>
      </c>
      <c r="V795">
        <v>0.81094063391030569</v>
      </c>
      <c r="W795">
        <v>0.75613379167447403</v>
      </c>
      <c r="X795">
        <v>0.538754951623445</v>
      </c>
    </row>
    <row r="796" spans="3:24" x14ac:dyDescent="0.2">
      <c r="C796">
        <f t="shared" si="12"/>
        <v>0.79500000000000004</v>
      </c>
      <c r="D796">
        <v>795</v>
      </c>
      <c r="E796">
        <v>1.9689824586135993</v>
      </c>
      <c r="F796">
        <v>1.9948727505836954</v>
      </c>
      <c r="G796">
        <v>2.0028309481143469</v>
      </c>
      <c r="H796">
        <v>2.0152285762390543</v>
      </c>
      <c r="J796">
        <v>0.99834126731575001</v>
      </c>
      <c r="K796">
        <v>0.99901453521903205</v>
      </c>
      <c r="L796">
        <v>0.99421267137845004</v>
      </c>
      <c r="N796">
        <v>0.74908478848307758</v>
      </c>
      <c r="O796">
        <v>0.94802378593305103</v>
      </c>
      <c r="P796">
        <v>0.72750314322911702</v>
      </c>
      <c r="R796">
        <v>0.78191214425317668</v>
      </c>
      <c r="S796">
        <v>0.87771204138970105</v>
      </c>
      <c r="T796">
        <v>0.60790836408545901</v>
      </c>
      <c r="V796">
        <v>0.81103209652697705</v>
      </c>
      <c r="W796">
        <v>0.75613609657060998</v>
      </c>
      <c r="X796">
        <v>0.53875552036254104</v>
      </c>
    </row>
    <row r="797" spans="3:24" x14ac:dyDescent="0.2">
      <c r="C797">
        <f t="shared" si="12"/>
        <v>0.79600000000000004</v>
      </c>
      <c r="D797">
        <v>796</v>
      </c>
      <c r="E797">
        <v>1.9689824586135993</v>
      </c>
      <c r="F797">
        <v>1.9948735079082904</v>
      </c>
      <c r="G797">
        <v>2.0028319262733647</v>
      </c>
      <c r="H797">
        <v>2.0152292773345435</v>
      </c>
      <c r="J797">
        <v>0.99834126731575001</v>
      </c>
      <c r="K797">
        <v>0.99901453521903205</v>
      </c>
      <c r="L797">
        <v>0.99421267137845004</v>
      </c>
      <c r="N797">
        <v>0.7491765195041622</v>
      </c>
      <c r="O797">
        <v>0.94802525160840501</v>
      </c>
      <c r="P797">
        <v>0.72751406331205204</v>
      </c>
      <c r="R797">
        <v>0.78193698536855538</v>
      </c>
      <c r="S797">
        <v>0.87771306045866104</v>
      </c>
      <c r="T797">
        <v>0.60790963380785401</v>
      </c>
      <c r="V797">
        <v>0.81114266658402012</v>
      </c>
      <c r="W797">
        <v>0.75614058728940003</v>
      </c>
      <c r="X797">
        <v>0.53877856021252601</v>
      </c>
    </row>
    <row r="798" spans="3:24" x14ac:dyDescent="0.2">
      <c r="C798">
        <f t="shared" si="12"/>
        <v>0.79700000000000004</v>
      </c>
      <c r="D798">
        <v>797</v>
      </c>
      <c r="E798">
        <v>1.9689824586135993</v>
      </c>
      <c r="F798">
        <v>1.9948742344537937</v>
      </c>
      <c r="G798">
        <v>2.0028327509416117</v>
      </c>
      <c r="H798">
        <v>2.0152352450152269</v>
      </c>
      <c r="J798">
        <v>0.99834126731575001</v>
      </c>
      <c r="K798">
        <v>0.99901453521903205</v>
      </c>
      <c r="L798">
        <v>0.99421267137845004</v>
      </c>
      <c r="N798">
        <v>0.74952894057103325</v>
      </c>
      <c r="O798">
        <v>0.94802586856825799</v>
      </c>
      <c r="P798">
        <v>0.72751982313289798</v>
      </c>
      <c r="R798">
        <v>0.78207200538396371</v>
      </c>
      <c r="S798">
        <v>0.87771348380987102</v>
      </c>
      <c r="T798">
        <v>0.60795597602471996</v>
      </c>
      <c r="V798">
        <v>0.81154579314719388</v>
      </c>
      <c r="W798">
        <v>0.75614109412360198</v>
      </c>
      <c r="X798">
        <v>0.53878505905843399</v>
      </c>
    </row>
    <row r="799" spans="3:24" x14ac:dyDescent="0.2">
      <c r="C799">
        <f t="shared" si="12"/>
        <v>0.79800000000000004</v>
      </c>
      <c r="D799">
        <v>798</v>
      </c>
      <c r="E799">
        <v>1.9689824586135993</v>
      </c>
      <c r="F799">
        <v>1.9948759433806158</v>
      </c>
      <c r="G799">
        <v>2.0028329158599698</v>
      </c>
      <c r="H799">
        <v>2.0152352947385124</v>
      </c>
      <c r="J799">
        <v>0.99834126731575001</v>
      </c>
      <c r="K799">
        <v>0.99901453521903205</v>
      </c>
      <c r="L799">
        <v>0.99421267137845004</v>
      </c>
      <c r="N799">
        <v>0.74956299439576735</v>
      </c>
      <c r="O799">
        <v>0.94802617330674299</v>
      </c>
      <c r="P799">
        <v>0.72754153435530999</v>
      </c>
      <c r="R799">
        <v>0.78211233578227468</v>
      </c>
      <c r="S799">
        <v>0.877713902283211</v>
      </c>
      <c r="T799">
        <v>0.60796491625388605</v>
      </c>
      <c r="V799">
        <v>0.81168466812869289</v>
      </c>
      <c r="W799">
        <v>0.75614182652136697</v>
      </c>
      <c r="X799">
        <v>0.53884149735334796</v>
      </c>
    </row>
    <row r="800" spans="3:24" x14ac:dyDescent="0.2">
      <c r="C800">
        <f t="shared" si="12"/>
        <v>0.79900000000000004</v>
      </c>
      <c r="D800">
        <v>799</v>
      </c>
      <c r="E800">
        <v>1.9689824586135993</v>
      </c>
      <c r="F800">
        <v>1.9948760457881021</v>
      </c>
      <c r="G800">
        <v>2.0028353125039713</v>
      </c>
      <c r="H800">
        <v>2.0152357144591084</v>
      </c>
      <c r="J800">
        <v>0.99834126731575001</v>
      </c>
      <c r="K800">
        <v>0.99901453521903205</v>
      </c>
      <c r="L800">
        <v>0.99421267137845004</v>
      </c>
      <c r="N800">
        <v>0.74973402174716619</v>
      </c>
      <c r="O800">
        <v>0.94802624681472203</v>
      </c>
      <c r="P800">
        <v>0.72755761045182399</v>
      </c>
      <c r="R800">
        <v>0.78213198318578947</v>
      </c>
      <c r="S800">
        <v>0.877726856551302</v>
      </c>
      <c r="T800">
        <v>0.60796937318615296</v>
      </c>
      <c r="V800">
        <v>0.81176521353766018</v>
      </c>
      <c r="W800">
        <v>0.75614297517514895</v>
      </c>
      <c r="X800">
        <v>0.53885238816932701</v>
      </c>
    </row>
    <row r="801" spans="3:24" x14ac:dyDescent="0.2">
      <c r="C801">
        <f t="shared" si="12"/>
        <v>0.8</v>
      </c>
      <c r="D801">
        <v>800</v>
      </c>
      <c r="E801">
        <v>1.9689824586135993</v>
      </c>
      <c r="F801">
        <v>1.994876153894438</v>
      </c>
      <c r="G801">
        <v>2.0028390579333526</v>
      </c>
      <c r="H801">
        <v>2.0152370308750691</v>
      </c>
      <c r="J801">
        <v>0.99834126731575001</v>
      </c>
      <c r="K801">
        <v>0.99901453521903205</v>
      </c>
      <c r="L801">
        <v>0.99421267137845004</v>
      </c>
      <c r="N801">
        <v>0.74974747388432283</v>
      </c>
      <c r="O801">
        <v>0.94802761123575996</v>
      </c>
      <c r="P801">
        <v>0.72757970785420001</v>
      </c>
      <c r="R801">
        <v>0.78233007159584977</v>
      </c>
      <c r="S801">
        <v>0.87773438311337504</v>
      </c>
      <c r="T801">
        <v>0.60800347084617801</v>
      </c>
      <c r="V801">
        <v>0.81182934200810575</v>
      </c>
      <c r="W801">
        <v>0.75614378345222899</v>
      </c>
      <c r="X801">
        <v>0.53886073120814204</v>
      </c>
    </row>
    <row r="802" spans="3:24" x14ac:dyDescent="0.2">
      <c r="C802">
        <f t="shared" si="12"/>
        <v>0.80100000000000005</v>
      </c>
      <c r="D802">
        <v>801</v>
      </c>
      <c r="E802">
        <v>1.9689824586135993</v>
      </c>
      <c r="F802">
        <v>1.9948771477540435</v>
      </c>
      <c r="G802">
        <v>2.0028404658550385</v>
      </c>
      <c r="H802">
        <v>2.0152373120979297</v>
      </c>
      <c r="J802">
        <v>0.99834126731575001</v>
      </c>
      <c r="K802">
        <v>0.99901453521903205</v>
      </c>
      <c r="L802">
        <v>0.99421267137845004</v>
      </c>
      <c r="N802">
        <v>0.74986519143518493</v>
      </c>
      <c r="O802">
        <v>0.94802925336989197</v>
      </c>
      <c r="P802">
        <v>0.72758100016227301</v>
      </c>
      <c r="R802">
        <v>0.78274258336214608</v>
      </c>
      <c r="S802">
        <v>0.87773643229631504</v>
      </c>
      <c r="T802">
        <v>0.60802804028789104</v>
      </c>
      <c r="V802">
        <v>0.81244184129111907</v>
      </c>
      <c r="W802">
        <v>0.75616023848527203</v>
      </c>
      <c r="X802">
        <v>0.53888568333738596</v>
      </c>
    </row>
    <row r="803" spans="3:24" x14ac:dyDescent="0.2">
      <c r="C803">
        <f t="shared" si="12"/>
        <v>0.80200000000000005</v>
      </c>
      <c r="D803">
        <v>802</v>
      </c>
      <c r="E803">
        <v>1.9689824586135993</v>
      </c>
      <c r="F803">
        <v>1.9948780344076111</v>
      </c>
      <c r="G803">
        <v>2.002841683320792</v>
      </c>
      <c r="H803">
        <v>2.0152462017816553</v>
      </c>
      <c r="J803">
        <v>0.99834126731575001</v>
      </c>
      <c r="K803">
        <v>0.99901453521903205</v>
      </c>
      <c r="L803">
        <v>0.99421267137845004</v>
      </c>
      <c r="N803">
        <v>0.74994127388087473</v>
      </c>
      <c r="O803">
        <v>0.94803034050019097</v>
      </c>
      <c r="P803">
        <v>0.727631395371787</v>
      </c>
      <c r="R803">
        <v>0.78289002056129353</v>
      </c>
      <c r="S803">
        <v>0.87774625689583596</v>
      </c>
      <c r="T803">
        <v>0.60803774242773101</v>
      </c>
      <c r="V803">
        <v>0.81245148287986257</v>
      </c>
      <c r="W803">
        <v>0.75617802108228205</v>
      </c>
      <c r="X803">
        <v>0.53892317212765595</v>
      </c>
    </row>
    <row r="804" spans="3:24" x14ac:dyDescent="0.2">
      <c r="C804">
        <f t="shared" si="12"/>
        <v>0.80300000000000005</v>
      </c>
      <c r="D804">
        <v>803</v>
      </c>
      <c r="E804">
        <v>1.9689824586135993</v>
      </c>
      <c r="F804">
        <v>1.9948785273210974</v>
      </c>
      <c r="G804">
        <v>2.0028435288655819</v>
      </c>
      <c r="H804">
        <v>2.0152463640918645</v>
      </c>
      <c r="J804">
        <v>0.99834126731575001</v>
      </c>
      <c r="K804">
        <v>0.99901453521903205</v>
      </c>
      <c r="L804">
        <v>0.99421267137845004</v>
      </c>
      <c r="N804">
        <v>0.75015744530682171</v>
      </c>
      <c r="O804">
        <v>0.94803097098479605</v>
      </c>
      <c r="P804">
        <v>0.72764054827721003</v>
      </c>
      <c r="R804">
        <v>0.78297756549754061</v>
      </c>
      <c r="S804">
        <v>0.87774673040486595</v>
      </c>
      <c r="T804">
        <v>0.608044684404212</v>
      </c>
      <c r="V804">
        <v>0.81268609653041446</v>
      </c>
      <c r="W804">
        <v>0.75618599896286898</v>
      </c>
      <c r="X804">
        <v>0.53893027583263098</v>
      </c>
    </row>
    <row r="805" spans="3:24" x14ac:dyDescent="0.2">
      <c r="C805">
        <f t="shared" si="12"/>
        <v>0.80400000000000005</v>
      </c>
      <c r="D805">
        <v>804</v>
      </c>
      <c r="E805">
        <v>1.9689824586135993</v>
      </c>
      <c r="F805">
        <v>1.9948806180284813</v>
      </c>
      <c r="G805">
        <v>2.0028450912480964</v>
      </c>
      <c r="H805">
        <v>2.0152471468503816</v>
      </c>
      <c r="J805">
        <v>0.99834126731575001</v>
      </c>
      <c r="K805">
        <v>0.99901453521903205</v>
      </c>
      <c r="L805">
        <v>0.99421267137845004</v>
      </c>
      <c r="N805">
        <v>0.75018745998034231</v>
      </c>
      <c r="O805">
        <v>0.94803155549102003</v>
      </c>
      <c r="P805">
        <v>0.72766974876603097</v>
      </c>
      <c r="R805">
        <v>0.78300308137831787</v>
      </c>
      <c r="S805">
        <v>0.87774730329850703</v>
      </c>
      <c r="T805">
        <v>0.60808178322593798</v>
      </c>
      <c r="V805">
        <v>0.81286214526240186</v>
      </c>
      <c r="W805">
        <v>0.75618937429287603</v>
      </c>
      <c r="X805">
        <v>0.53893544131226401</v>
      </c>
    </row>
    <row r="806" spans="3:24" x14ac:dyDescent="0.2">
      <c r="C806">
        <f t="shared" si="12"/>
        <v>0.80500000000000005</v>
      </c>
      <c r="D806">
        <v>805</v>
      </c>
      <c r="E806">
        <v>1.9689824586135993</v>
      </c>
      <c r="F806">
        <v>1.9948810783240918</v>
      </c>
      <c r="G806">
        <v>2.0028456169824542</v>
      </c>
      <c r="H806">
        <v>2.0152483673749111</v>
      </c>
      <c r="J806">
        <v>0.99834126731575001</v>
      </c>
      <c r="K806">
        <v>0.99901453521903205</v>
      </c>
      <c r="L806">
        <v>0.99421267137845004</v>
      </c>
      <c r="N806">
        <v>0.75023477305817099</v>
      </c>
      <c r="O806">
        <v>0.94803400148834205</v>
      </c>
      <c r="P806">
        <v>0.72768057654438001</v>
      </c>
      <c r="R806">
        <v>0.7830290725707636</v>
      </c>
      <c r="S806">
        <v>0.87774956542747695</v>
      </c>
      <c r="T806">
        <v>0.60811297316375801</v>
      </c>
      <c r="V806">
        <v>0.81302326191384722</v>
      </c>
      <c r="W806">
        <v>0.75619118372891903</v>
      </c>
      <c r="X806">
        <v>0.53898235892593505</v>
      </c>
    </row>
    <row r="807" spans="3:24" x14ac:dyDescent="0.2">
      <c r="C807">
        <f t="shared" si="12"/>
        <v>0.80600000000000005</v>
      </c>
      <c r="D807">
        <v>806</v>
      </c>
      <c r="E807">
        <v>1.9689824586135993</v>
      </c>
      <c r="F807">
        <v>1.9948822798074002</v>
      </c>
      <c r="G807">
        <v>2.0028481762535133</v>
      </c>
      <c r="H807">
        <v>2.0152502294632439</v>
      </c>
      <c r="J807">
        <v>0.99834126731575001</v>
      </c>
      <c r="K807">
        <v>0.99901453521903205</v>
      </c>
      <c r="L807">
        <v>0.99421267137845004</v>
      </c>
      <c r="N807">
        <v>0.75028071651610007</v>
      </c>
      <c r="O807">
        <v>0.948035685411036</v>
      </c>
      <c r="P807">
        <v>0.727751552459171</v>
      </c>
      <c r="R807">
        <v>0.78317842320618458</v>
      </c>
      <c r="S807">
        <v>0.87774993486293695</v>
      </c>
      <c r="T807">
        <v>0.608117591461111</v>
      </c>
      <c r="V807">
        <v>0.81329971509286081</v>
      </c>
      <c r="W807">
        <v>0.75619135530097903</v>
      </c>
      <c r="X807">
        <v>0.53901139199216797</v>
      </c>
    </row>
    <row r="808" spans="3:24" x14ac:dyDescent="0.2">
      <c r="C808">
        <f t="shared" si="12"/>
        <v>0.80700000000000005</v>
      </c>
      <c r="D808">
        <v>807</v>
      </c>
      <c r="E808">
        <v>1.9689824586135993</v>
      </c>
      <c r="F808">
        <v>1.9948824223486075</v>
      </c>
      <c r="G808">
        <v>2.002849477952831</v>
      </c>
      <c r="H808">
        <v>2.0152572832940079</v>
      </c>
      <c r="J808">
        <v>0.99834126731575001</v>
      </c>
      <c r="K808">
        <v>0.99901453521903205</v>
      </c>
      <c r="L808">
        <v>0.99421267137845004</v>
      </c>
      <c r="N808">
        <v>0.75031747527446613</v>
      </c>
      <c r="O808">
        <v>0.94803627816852298</v>
      </c>
      <c r="P808">
        <v>0.72775369648941601</v>
      </c>
      <c r="R808">
        <v>0.78324610630208624</v>
      </c>
      <c r="S808">
        <v>0.87775335369265095</v>
      </c>
      <c r="T808">
        <v>0.60813322546983395</v>
      </c>
      <c r="V808">
        <v>0.81348951102562006</v>
      </c>
      <c r="W808">
        <v>0.75619654278773296</v>
      </c>
      <c r="X808">
        <v>0.539036831908981</v>
      </c>
    </row>
    <row r="809" spans="3:24" x14ac:dyDescent="0.2">
      <c r="C809">
        <f t="shared" si="12"/>
        <v>0.80800000000000005</v>
      </c>
      <c r="D809">
        <v>808</v>
      </c>
      <c r="E809">
        <v>1.9689824586135993</v>
      </c>
      <c r="F809">
        <v>1.9948852205529402</v>
      </c>
      <c r="G809">
        <v>2.0028496050915927</v>
      </c>
      <c r="H809">
        <v>2.0152581308405053</v>
      </c>
      <c r="J809">
        <v>0.99834126731575001</v>
      </c>
      <c r="K809">
        <v>0.99901453521903205</v>
      </c>
      <c r="L809">
        <v>0.99421267137845004</v>
      </c>
      <c r="N809">
        <v>0.75033433657872262</v>
      </c>
      <c r="O809">
        <v>0.94803684703639501</v>
      </c>
      <c r="P809">
        <v>0.72778612449180102</v>
      </c>
      <c r="R809">
        <v>0.78339377151588641</v>
      </c>
      <c r="S809">
        <v>0.877755391787025</v>
      </c>
      <c r="T809">
        <v>0.60813781904933095</v>
      </c>
      <c r="V809">
        <v>0.81355911409371462</v>
      </c>
      <c r="W809">
        <v>0.75620256052754198</v>
      </c>
      <c r="X809">
        <v>0.53907819681736602</v>
      </c>
    </row>
    <row r="810" spans="3:24" x14ac:dyDescent="0.2">
      <c r="C810">
        <f t="shared" si="12"/>
        <v>0.80900000000000005</v>
      </c>
      <c r="D810">
        <v>809</v>
      </c>
      <c r="E810">
        <v>1.9689824586135993</v>
      </c>
      <c r="F810">
        <v>1.9948872549699597</v>
      </c>
      <c r="G810">
        <v>2.0028498556667476</v>
      </c>
      <c r="H810">
        <v>2.0152591486537252</v>
      </c>
      <c r="J810">
        <v>0.99834126731575001</v>
      </c>
      <c r="K810">
        <v>0.99901453521903205</v>
      </c>
      <c r="L810">
        <v>0.99421267137845004</v>
      </c>
      <c r="N810">
        <v>0.75063176188699765</v>
      </c>
      <c r="O810">
        <v>0.94803856697493605</v>
      </c>
      <c r="P810">
        <v>0.72782196332684101</v>
      </c>
      <c r="R810">
        <v>0.78343018410967968</v>
      </c>
      <c r="S810">
        <v>0.87776385476455199</v>
      </c>
      <c r="T810">
        <v>0.60813878943952004</v>
      </c>
      <c r="V810">
        <v>0.81359015099634679</v>
      </c>
      <c r="W810">
        <v>0.75620525489884705</v>
      </c>
      <c r="X810">
        <v>0.53911499310245303</v>
      </c>
    </row>
    <row r="811" spans="3:24" x14ac:dyDescent="0.2">
      <c r="C811">
        <f t="shared" si="12"/>
        <v>0.81</v>
      </c>
      <c r="D811">
        <v>810</v>
      </c>
      <c r="E811">
        <v>1.9689824586135993</v>
      </c>
      <c r="F811">
        <v>1.9948874540581585</v>
      </c>
      <c r="G811">
        <v>2.0028505719531249</v>
      </c>
      <c r="H811">
        <v>2.0152606371295678</v>
      </c>
      <c r="J811">
        <v>0.99834126731575001</v>
      </c>
      <c r="K811">
        <v>0.99901453521903205</v>
      </c>
      <c r="L811">
        <v>0.99421267137845004</v>
      </c>
      <c r="N811">
        <v>0.75066385741861974</v>
      </c>
      <c r="O811">
        <v>0.94804036539442504</v>
      </c>
      <c r="P811">
        <v>0.72782892968047597</v>
      </c>
      <c r="R811">
        <v>0.78358421856451421</v>
      </c>
      <c r="S811">
        <v>0.87776525834782604</v>
      </c>
      <c r="T811">
        <v>0.60831546726872598</v>
      </c>
      <c r="V811">
        <v>0.81369027928799331</v>
      </c>
      <c r="W811">
        <v>0.75621117604225196</v>
      </c>
      <c r="X811">
        <v>0.53911567820579598</v>
      </c>
    </row>
    <row r="812" spans="3:24" x14ac:dyDescent="0.2">
      <c r="C812">
        <f t="shared" si="12"/>
        <v>0.81100000000000005</v>
      </c>
      <c r="D812">
        <v>811</v>
      </c>
      <c r="E812">
        <v>1.9689824586135993</v>
      </c>
      <c r="F812">
        <v>1.9948876239805722</v>
      </c>
      <c r="G812">
        <v>2.0028555521220679</v>
      </c>
      <c r="H812">
        <v>2.0152629985147326</v>
      </c>
      <c r="J812">
        <v>0.99834126731575001</v>
      </c>
      <c r="K812">
        <v>0.99901453521903205</v>
      </c>
      <c r="L812">
        <v>0.99421267137845004</v>
      </c>
      <c r="N812">
        <v>0.75070951929596641</v>
      </c>
      <c r="O812">
        <v>0.948041198803241</v>
      </c>
      <c r="P812">
        <v>0.72784011701989704</v>
      </c>
      <c r="R812">
        <v>0.78359481731467584</v>
      </c>
      <c r="S812">
        <v>0.87776949020454198</v>
      </c>
      <c r="T812">
        <v>0.60832798918131203</v>
      </c>
      <c r="V812">
        <v>0.81383595081321258</v>
      </c>
      <c r="W812">
        <v>0.75621380617006295</v>
      </c>
      <c r="X812">
        <v>0.53911761921618995</v>
      </c>
    </row>
    <row r="813" spans="3:24" x14ac:dyDescent="0.2">
      <c r="C813">
        <f t="shared" si="12"/>
        <v>0.81200000000000006</v>
      </c>
      <c r="D813">
        <v>812</v>
      </c>
      <c r="E813">
        <v>1.9689824586135993</v>
      </c>
      <c r="F813">
        <v>1.9948876965416811</v>
      </c>
      <c r="G813">
        <v>2.0028572293025162</v>
      </c>
      <c r="H813">
        <v>2.0152632992371284</v>
      </c>
      <c r="J813">
        <v>0.99834126731575001</v>
      </c>
      <c r="K813">
        <v>0.99901453521903205</v>
      </c>
      <c r="L813">
        <v>0.99421267137845004</v>
      </c>
      <c r="N813">
        <v>0.75071623156625544</v>
      </c>
      <c r="O813">
        <v>0.94804129530180803</v>
      </c>
      <c r="P813">
        <v>0.72786428254929303</v>
      </c>
      <c r="R813">
        <v>0.78364871718261764</v>
      </c>
      <c r="S813">
        <v>0.87777643485596102</v>
      </c>
      <c r="T813">
        <v>0.60833366560089397</v>
      </c>
      <c r="V813">
        <v>0.81384419025543187</v>
      </c>
      <c r="W813">
        <v>0.75621889302435996</v>
      </c>
      <c r="X813">
        <v>0.53913673054595901</v>
      </c>
    </row>
    <row r="814" spans="3:24" x14ac:dyDescent="0.2">
      <c r="C814">
        <f t="shared" si="12"/>
        <v>0.81299999999999994</v>
      </c>
      <c r="D814">
        <v>813</v>
      </c>
      <c r="E814">
        <v>1.9689824586135993</v>
      </c>
      <c r="F814">
        <v>1.9948923746234037</v>
      </c>
      <c r="G814">
        <v>2.0028576740897193</v>
      </c>
      <c r="H814">
        <v>2.0152664588331226</v>
      </c>
      <c r="J814">
        <v>0.99834126731575001</v>
      </c>
      <c r="K814">
        <v>0.99901453521903205</v>
      </c>
      <c r="L814">
        <v>0.99421267137845004</v>
      </c>
      <c r="N814">
        <v>0.75092376027262653</v>
      </c>
      <c r="O814">
        <v>0.948041668538258</v>
      </c>
      <c r="P814">
        <v>0.72788431733512704</v>
      </c>
      <c r="R814">
        <v>0.78374650396391976</v>
      </c>
      <c r="S814">
        <v>0.87777933899469396</v>
      </c>
      <c r="T814">
        <v>0.60835906469008905</v>
      </c>
      <c r="V814">
        <v>0.81417973890048889</v>
      </c>
      <c r="W814">
        <v>0.75621918770976504</v>
      </c>
      <c r="X814">
        <v>0.53915429698256601</v>
      </c>
    </row>
    <row r="815" spans="3:24" x14ac:dyDescent="0.2">
      <c r="C815">
        <f t="shared" si="12"/>
        <v>0.81399999999999995</v>
      </c>
      <c r="D815">
        <v>814</v>
      </c>
      <c r="E815">
        <v>1.9689824586135993</v>
      </c>
      <c r="F815">
        <v>1.9948932224048876</v>
      </c>
      <c r="G815">
        <v>2.0028584892492831</v>
      </c>
      <c r="H815">
        <v>2.015266601040385</v>
      </c>
      <c r="J815">
        <v>0.99834126731575001</v>
      </c>
      <c r="K815">
        <v>0.99901453521903205</v>
      </c>
      <c r="L815">
        <v>0.99421267137845004</v>
      </c>
      <c r="N815">
        <v>0.75097865972289202</v>
      </c>
      <c r="O815">
        <v>0.94804231890893598</v>
      </c>
      <c r="P815">
        <v>0.72789772174324396</v>
      </c>
      <c r="R815">
        <v>0.78407506852067999</v>
      </c>
      <c r="S815">
        <v>0.87778336894675102</v>
      </c>
      <c r="T815">
        <v>0.60836396118721803</v>
      </c>
      <c r="V815">
        <v>0.81442337347714</v>
      </c>
      <c r="W815">
        <v>0.75622050844577604</v>
      </c>
      <c r="X815">
        <v>0.53918749845269998</v>
      </c>
    </row>
    <row r="816" spans="3:24" x14ac:dyDescent="0.2">
      <c r="C816">
        <f t="shared" si="12"/>
        <v>0.81499999999999995</v>
      </c>
      <c r="D816">
        <v>815</v>
      </c>
      <c r="E816">
        <v>1.9689824586135993</v>
      </c>
      <c r="F816">
        <v>1.9948949460165268</v>
      </c>
      <c r="G816">
        <v>2.0028593572372819</v>
      </c>
      <c r="H816">
        <v>2.015266966332117</v>
      </c>
      <c r="J816">
        <v>0.99834126731575001</v>
      </c>
      <c r="K816">
        <v>0.99901453521903205</v>
      </c>
      <c r="L816">
        <v>0.99421267137845004</v>
      </c>
      <c r="N816">
        <v>0.75133659777780526</v>
      </c>
      <c r="O816">
        <v>0.94804467688665806</v>
      </c>
      <c r="P816">
        <v>0.72791329914869596</v>
      </c>
      <c r="R816">
        <v>0.7842225711387244</v>
      </c>
      <c r="S816">
        <v>0.87778413326370597</v>
      </c>
      <c r="T816">
        <v>0.60841891127430303</v>
      </c>
      <c r="V816">
        <v>0.81450515503032705</v>
      </c>
      <c r="W816">
        <v>0.75622295652789795</v>
      </c>
      <c r="X816">
        <v>0.53921477203017998</v>
      </c>
    </row>
    <row r="817" spans="3:24" x14ac:dyDescent="0.2">
      <c r="C817">
        <f t="shared" si="12"/>
        <v>0.81599999999999995</v>
      </c>
      <c r="D817">
        <v>816</v>
      </c>
      <c r="E817">
        <v>1.9689824586135993</v>
      </c>
      <c r="F817">
        <v>1.9948954690255147</v>
      </c>
      <c r="G817">
        <v>2.0028608138945065</v>
      </c>
      <c r="H817">
        <v>2.0152685059818896</v>
      </c>
      <c r="J817">
        <v>0.99834126731575001</v>
      </c>
      <c r="K817">
        <v>0.99901453521903205</v>
      </c>
      <c r="L817">
        <v>0.99421267137845004</v>
      </c>
      <c r="N817">
        <v>0.75142130068025192</v>
      </c>
      <c r="O817">
        <v>0.94804709006634402</v>
      </c>
      <c r="P817">
        <v>0.72792246431334895</v>
      </c>
      <c r="R817">
        <v>0.78438364588739917</v>
      </c>
      <c r="S817">
        <v>0.87778499694594603</v>
      </c>
      <c r="T817">
        <v>0.60842082038487899</v>
      </c>
      <c r="V817">
        <v>0.81457894973643086</v>
      </c>
      <c r="W817">
        <v>0.75623728884445296</v>
      </c>
      <c r="X817">
        <v>0.53921517880169501</v>
      </c>
    </row>
    <row r="818" spans="3:24" x14ac:dyDescent="0.2">
      <c r="C818">
        <f t="shared" si="12"/>
        <v>0.81699999999999995</v>
      </c>
      <c r="D818">
        <v>817</v>
      </c>
      <c r="E818">
        <v>1.9689824586135993</v>
      </c>
      <c r="F818">
        <v>1.9949011088697184</v>
      </c>
      <c r="G818">
        <v>2.0028625475292028</v>
      </c>
      <c r="H818">
        <v>2.0152686160212037</v>
      </c>
      <c r="J818">
        <v>0.99834126731575001</v>
      </c>
      <c r="K818">
        <v>0.99901453521903205</v>
      </c>
      <c r="L818">
        <v>0.99421267137845004</v>
      </c>
      <c r="N818">
        <v>0.75142163083756697</v>
      </c>
      <c r="O818">
        <v>0.94804751339242299</v>
      </c>
      <c r="P818">
        <v>0.72792844671619605</v>
      </c>
      <c r="R818">
        <v>0.78440466207610193</v>
      </c>
      <c r="S818">
        <v>0.87778741647135705</v>
      </c>
      <c r="T818">
        <v>0.60844135255949205</v>
      </c>
      <c r="V818">
        <v>0.81470061967817742</v>
      </c>
      <c r="W818">
        <v>0.75624757524558595</v>
      </c>
      <c r="X818">
        <v>0.53923387355908903</v>
      </c>
    </row>
    <row r="819" spans="3:24" x14ac:dyDescent="0.2">
      <c r="C819">
        <f t="shared" si="12"/>
        <v>0.81799999999999995</v>
      </c>
      <c r="D819">
        <v>818</v>
      </c>
      <c r="E819">
        <v>1.9689824586135993</v>
      </c>
      <c r="F819">
        <v>1.9949027448794774</v>
      </c>
      <c r="G819">
        <v>2.0028627674703037</v>
      </c>
      <c r="H819">
        <v>2.015271409939154</v>
      </c>
      <c r="J819">
        <v>0.99834126731575001</v>
      </c>
      <c r="K819">
        <v>0.99901453521903205</v>
      </c>
      <c r="L819">
        <v>0.99421267137845004</v>
      </c>
      <c r="N819">
        <v>0.75149871698381965</v>
      </c>
      <c r="O819">
        <v>0.94804900579195694</v>
      </c>
      <c r="P819">
        <v>0.72793979988226598</v>
      </c>
      <c r="R819">
        <v>0.78448586889599203</v>
      </c>
      <c r="S819">
        <v>0.87778975629996103</v>
      </c>
      <c r="T819">
        <v>0.608485031986153</v>
      </c>
      <c r="V819">
        <v>0.81483112464639873</v>
      </c>
      <c r="W819">
        <v>0.75625153216503804</v>
      </c>
      <c r="X819">
        <v>0.53924022763472501</v>
      </c>
    </row>
    <row r="820" spans="3:24" x14ac:dyDescent="0.2">
      <c r="C820">
        <f t="shared" si="12"/>
        <v>0.81899999999999995</v>
      </c>
      <c r="D820">
        <v>819</v>
      </c>
      <c r="E820">
        <v>1.9689824586135993</v>
      </c>
      <c r="F820">
        <v>1.9949042504029209</v>
      </c>
      <c r="G820">
        <v>2.0028650676780919</v>
      </c>
      <c r="H820">
        <v>2.0152722627007083</v>
      </c>
      <c r="J820">
        <v>0.99834126731575001</v>
      </c>
      <c r="K820">
        <v>0.99901453521903205</v>
      </c>
      <c r="L820">
        <v>0.99421267137845004</v>
      </c>
      <c r="N820">
        <v>0.75167074277008372</v>
      </c>
      <c r="O820">
        <v>0.94805064900455904</v>
      </c>
      <c r="P820">
        <v>0.727957016351099</v>
      </c>
      <c r="R820">
        <v>0.78470217423333799</v>
      </c>
      <c r="S820">
        <v>0.87779304733519403</v>
      </c>
      <c r="T820">
        <v>0.60848985823455704</v>
      </c>
      <c r="V820">
        <v>0.81510703124013073</v>
      </c>
      <c r="W820">
        <v>0.756254942134297</v>
      </c>
      <c r="X820">
        <v>0.53925216199508896</v>
      </c>
    </row>
    <row r="821" spans="3:24" x14ac:dyDescent="0.2">
      <c r="C821">
        <f t="shared" si="12"/>
        <v>0.82</v>
      </c>
      <c r="D821">
        <v>820</v>
      </c>
      <c r="E821">
        <v>1.9689824586135993</v>
      </c>
      <c r="F821">
        <v>1.9949069995290252</v>
      </c>
      <c r="G821">
        <v>2.0028658038731662</v>
      </c>
      <c r="H821">
        <v>2.0152816956096768</v>
      </c>
      <c r="J821">
        <v>0.99834126731575001</v>
      </c>
      <c r="K821">
        <v>0.99901453521903205</v>
      </c>
      <c r="L821">
        <v>0.99421267137845004</v>
      </c>
      <c r="N821">
        <v>0.75170146976776331</v>
      </c>
      <c r="O821">
        <v>0.94805341044785696</v>
      </c>
      <c r="P821">
        <v>0.72800023905984301</v>
      </c>
      <c r="R821">
        <v>0.78542639272136161</v>
      </c>
      <c r="S821">
        <v>0.87779471840790702</v>
      </c>
      <c r="T821">
        <v>0.60851798527373901</v>
      </c>
      <c r="V821">
        <v>0.81511843477697454</v>
      </c>
      <c r="W821">
        <v>0.75626585456697903</v>
      </c>
      <c r="X821">
        <v>0.53926255644312004</v>
      </c>
    </row>
    <row r="822" spans="3:24" x14ac:dyDescent="0.2">
      <c r="C822">
        <f t="shared" si="12"/>
        <v>0.82099999999999995</v>
      </c>
      <c r="D822">
        <v>821</v>
      </c>
      <c r="E822">
        <v>1.9689824586135993</v>
      </c>
      <c r="F822">
        <v>1.9949076354158273</v>
      </c>
      <c r="G822">
        <v>2.0028670291068185</v>
      </c>
      <c r="H822">
        <v>2.0152857499404746</v>
      </c>
      <c r="J822">
        <v>0.99834126731575001</v>
      </c>
      <c r="K822">
        <v>0.99901453521903205</v>
      </c>
      <c r="L822">
        <v>0.99421267137845004</v>
      </c>
      <c r="N822">
        <v>0.75173587362713956</v>
      </c>
      <c r="O822">
        <v>0.94805409203296898</v>
      </c>
      <c r="P822">
        <v>0.72800722806110096</v>
      </c>
      <c r="R822">
        <v>0.7854382968670276</v>
      </c>
      <c r="S822">
        <v>0.87779508562278896</v>
      </c>
      <c r="T822">
        <v>0.60861906960326895</v>
      </c>
      <c r="V822">
        <v>0.81514109465265017</v>
      </c>
      <c r="W822">
        <v>0.756277755272871</v>
      </c>
      <c r="X822">
        <v>0.53927588878617905</v>
      </c>
    </row>
    <row r="823" spans="3:24" x14ac:dyDescent="0.2">
      <c r="C823">
        <f t="shared" si="12"/>
        <v>0.82199999999999995</v>
      </c>
      <c r="D823">
        <v>822</v>
      </c>
      <c r="E823">
        <v>1.9689824586135993</v>
      </c>
      <c r="F823">
        <v>1.994907782662626</v>
      </c>
      <c r="G823">
        <v>2.0028704164980575</v>
      </c>
      <c r="H823">
        <v>2.0152860010695473</v>
      </c>
      <c r="J823">
        <v>0.99834126731575001</v>
      </c>
      <c r="K823">
        <v>0.99901453521903205</v>
      </c>
      <c r="L823">
        <v>0.99421267137845004</v>
      </c>
      <c r="N823">
        <v>0.75184748077183094</v>
      </c>
      <c r="O823">
        <v>0.94805434125333199</v>
      </c>
      <c r="P823">
        <v>0.72809278783467202</v>
      </c>
      <c r="R823">
        <v>0.78554866883580787</v>
      </c>
      <c r="S823">
        <v>0.87779604557836499</v>
      </c>
      <c r="T823">
        <v>0.60862127549304001</v>
      </c>
      <c r="V823">
        <v>0.8151586840205296</v>
      </c>
      <c r="W823">
        <v>0.75628335426702897</v>
      </c>
      <c r="X823">
        <v>0.53933114455720799</v>
      </c>
    </row>
    <row r="824" spans="3:24" x14ac:dyDescent="0.2">
      <c r="C824">
        <f t="shared" si="12"/>
        <v>0.82299999999999995</v>
      </c>
      <c r="D824">
        <v>823</v>
      </c>
      <c r="E824">
        <v>1.9689824586135993</v>
      </c>
      <c r="F824">
        <v>1.9949084109012634</v>
      </c>
      <c r="G824">
        <v>2.0028744724714276</v>
      </c>
      <c r="H824">
        <v>2.0152875550961995</v>
      </c>
      <c r="J824">
        <v>0.99834126731575001</v>
      </c>
      <c r="K824">
        <v>0.99901453521903205</v>
      </c>
      <c r="L824">
        <v>0.99421267137845004</v>
      </c>
      <c r="N824">
        <v>0.75193498749277399</v>
      </c>
      <c r="O824">
        <v>0.94805564601360404</v>
      </c>
      <c r="P824">
        <v>0.72809889127898098</v>
      </c>
      <c r="R824">
        <v>0.7861255988300121</v>
      </c>
      <c r="S824">
        <v>0.87779867262181599</v>
      </c>
      <c r="T824">
        <v>0.60863042721124105</v>
      </c>
      <c r="V824">
        <v>0.8152063878176885</v>
      </c>
      <c r="W824">
        <v>0.75628442941821505</v>
      </c>
      <c r="X824">
        <v>0.53934820519155702</v>
      </c>
    </row>
    <row r="825" spans="3:24" x14ac:dyDescent="0.2">
      <c r="C825">
        <f t="shared" si="12"/>
        <v>0.82399999999999995</v>
      </c>
      <c r="D825">
        <v>824</v>
      </c>
      <c r="E825">
        <v>1.9689824586135993</v>
      </c>
      <c r="F825">
        <v>1.9949088929932803</v>
      </c>
      <c r="G825">
        <v>2.0028798000697337</v>
      </c>
      <c r="H825">
        <v>2.0152907073801418</v>
      </c>
      <c r="J825">
        <v>0.99834126731575001</v>
      </c>
      <c r="K825">
        <v>0.99901453521903205</v>
      </c>
      <c r="L825">
        <v>0.99421267137845004</v>
      </c>
      <c r="N825">
        <v>0.75193879688535414</v>
      </c>
      <c r="O825">
        <v>0.94805656883436995</v>
      </c>
      <c r="P825">
        <v>0.72810843337120701</v>
      </c>
      <c r="R825">
        <v>0.78614368367440368</v>
      </c>
      <c r="S825">
        <v>0.87780348938621899</v>
      </c>
      <c r="T825">
        <v>0.60864125147311199</v>
      </c>
      <c r="V825">
        <v>0.8154732496424747</v>
      </c>
      <c r="W825">
        <v>0.75628806427065398</v>
      </c>
      <c r="X825">
        <v>0.53937756202583298</v>
      </c>
    </row>
    <row r="826" spans="3:24" x14ac:dyDescent="0.2">
      <c r="C826">
        <f t="shared" si="12"/>
        <v>0.82499999999999996</v>
      </c>
      <c r="D826">
        <v>825</v>
      </c>
      <c r="E826">
        <v>1.9689824586135993</v>
      </c>
      <c r="F826">
        <v>1.9949112801842981</v>
      </c>
      <c r="G826">
        <v>2.0028836260643557</v>
      </c>
      <c r="H826">
        <v>2.0152926807603624</v>
      </c>
      <c r="J826">
        <v>0.99834126731575001</v>
      </c>
      <c r="K826">
        <v>0.99901453521903205</v>
      </c>
      <c r="L826">
        <v>0.99421267137845004</v>
      </c>
      <c r="N826">
        <v>0.75234264907660953</v>
      </c>
      <c r="O826">
        <v>0.94805743480168103</v>
      </c>
      <c r="P826">
        <v>0.72812254880903604</v>
      </c>
      <c r="R826">
        <v>0.78637515915143863</v>
      </c>
      <c r="S826">
        <v>0.877805011023854</v>
      </c>
      <c r="T826">
        <v>0.60864384678098704</v>
      </c>
      <c r="V826">
        <v>0.8155701569057886</v>
      </c>
      <c r="W826">
        <v>0.756295970398151</v>
      </c>
      <c r="X826">
        <v>0.53942351021086599</v>
      </c>
    </row>
    <row r="827" spans="3:24" x14ac:dyDescent="0.2">
      <c r="C827">
        <f t="shared" si="12"/>
        <v>0.82599999999999996</v>
      </c>
      <c r="D827">
        <v>826</v>
      </c>
      <c r="E827">
        <v>1.9689824586135993</v>
      </c>
      <c r="F827">
        <v>1.9949124298313323</v>
      </c>
      <c r="G827">
        <v>2.0028843140042922</v>
      </c>
      <c r="H827">
        <v>2.0152929297923001</v>
      </c>
      <c r="J827">
        <v>0.99834126731575001</v>
      </c>
      <c r="K827">
        <v>0.99901453521903205</v>
      </c>
      <c r="L827">
        <v>0.99421267137845004</v>
      </c>
      <c r="N827">
        <v>0.75246494509815687</v>
      </c>
      <c r="O827">
        <v>0.94805859720798602</v>
      </c>
      <c r="P827">
        <v>0.72815582143612401</v>
      </c>
      <c r="R827">
        <v>0.78652245986307834</v>
      </c>
      <c r="S827">
        <v>0.87780542036583897</v>
      </c>
      <c r="T827">
        <v>0.60864818491282002</v>
      </c>
      <c r="V827">
        <v>0.81564931556672271</v>
      </c>
      <c r="W827">
        <v>0.75629728339392299</v>
      </c>
      <c r="X827">
        <v>0.539423828153066</v>
      </c>
    </row>
    <row r="828" spans="3:24" x14ac:dyDescent="0.2">
      <c r="C828">
        <f t="shared" si="12"/>
        <v>0.82699999999999996</v>
      </c>
      <c r="D828">
        <v>827</v>
      </c>
      <c r="E828">
        <v>1.9689824586135993</v>
      </c>
      <c r="F828">
        <v>1.9949134327532985</v>
      </c>
      <c r="G828">
        <v>2.0028845775612734</v>
      </c>
      <c r="H828">
        <v>2.0152932984881615</v>
      </c>
      <c r="J828">
        <v>0.99834126731575001</v>
      </c>
      <c r="K828">
        <v>0.99901453521903205</v>
      </c>
      <c r="L828">
        <v>0.99421267137845004</v>
      </c>
      <c r="N828">
        <v>0.75276874166939833</v>
      </c>
      <c r="O828">
        <v>0.94806053557345504</v>
      </c>
      <c r="P828">
        <v>0.72819317292709795</v>
      </c>
      <c r="R828">
        <v>0.78656787913658921</v>
      </c>
      <c r="S828">
        <v>0.87780811019368898</v>
      </c>
      <c r="T828">
        <v>0.60867840861983502</v>
      </c>
      <c r="V828">
        <v>0.81566131232901562</v>
      </c>
      <c r="W828">
        <v>0.75631405024642895</v>
      </c>
      <c r="X828">
        <v>0.53944635962542697</v>
      </c>
    </row>
    <row r="829" spans="3:24" x14ac:dyDescent="0.2">
      <c r="C829">
        <f t="shared" si="12"/>
        <v>0.82799999999999996</v>
      </c>
      <c r="D829">
        <v>828</v>
      </c>
      <c r="E829">
        <v>1.9689824586135993</v>
      </c>
      <c r="F829">
        <v>1.994916566812061</v>
      </c>
      <c r="G829">
        <v>2.0028932563926314</v>
      </c>
      <c r="H829">
        <v>2.0152947648835577</v>
      </c>
      <c r="J829">
        <v>0.99834126731575001</v>
      </c>
      <c r="K829">
        <v>0.99901453521903205</v>
      </c>
      <c r="L829">
        <v>0.99421267137845004</v>
      </c>
      <c r="N829">
        <v>0.75292710055020617</v>
      </c>
      <c r="O829">
        <v>0.94806082390967705</v>
      </c>
      <c r="P829">
        <v>0.728202767164289</v>
      </c>
      <c r="R829">
        <v>0.78660407571464652</v>
      </c>
      <c r="S829">
        <v>0.87780922367941705</v>
      </c>
      <c r="T829">
        <v>0.60872340617617904</v>
      </c>
      <c r="V829">
        <v>0.81569040636406398</v>
      </c>
      <c r="W829">
        <v>0.75631579693406603</v>
      </c>
      <c r="X829">
        <v>0.53944704366424301</v>
      </c>
    </row>
    <row r="830" spans="3:24" x14ac:dyDescent="0.2">
      <c r="C830">
        <f t="shared" si="12"/>
        <v>0.82899999999999996</v>
      </c>
      <c r="D830">
        <v>829</v>
      </c>
      <c r="E830">
        <v>1.9689824586135993</v>
      </c>
      <c r="F830">
        <v>1.9949167405778574</v>
      </c>
      <c r="G830">
        <v>2.0028938136273013</v>
      </c>
      <c r="H830">
        <v>2.0152953260487565</v>
      </c>
      <c r="J830">
        <v>0.99834126731575001</v>
      </c>
      <c r="K830">
        <v>0.99901453521903205</v>
      </c>
      <c r="L830">
        <v>0.99421267137845004</v>
      </c>
      <c r="N830">
        <v>0.75303240059006049</v>
      </c>
      <c r="O830">
        <v>0.94806305817955305</v>
      </c>
      <c r="P830">
        <v>0.72820787532044495</v>
      </c>
      <c r="R830">
        <v>0.78690611773748842</v>
      </c>
      <c r="S830">
        <v>0.87780940712382505</v>
      </c>
      <c r="T830">
        <v>0.60872786415840296</v>
      </c>
      <c r="V830">
        <v>0.81602657175476001</v>
      </c>
      <c r="W830">
        <v>0.75632031069470396</v>
      </c>
      <c r="X830">
        <v>0.53945947334817901</v>
      </c>
    </row>
    <row r="831" spans="3:24" x14ac:dyDescent="0.2">
      <c r="C831">
        <f t="shared" si="12"/>
        <v>0.83</v>
      </c>
      <c r="D831">
        <v>830</v>
      </c>
      <c r="E831">
        <v>1.9689824586135993</v>
      </c>
      <c r="F831">
        <v>1.9949179557929086</v>
      </c>
      <c r="G831">
        <v>2.0028990571079555</v>
      </c>
      <c r="H831">
        <v>2.0152965001085761</v>
      </c>
      <c r="J831">
        <v>0.99834126731575001</v>
      </c>
      <c r="K831">
        <v>0.99901453521903205</v>
      </c>
      <c r="L831">
        <v>0.99421267137845004</v>
      </c>
      <c r="N831">
        <v>0.75314544148684459</v>
      </c>
      <c r="O831">
        <v>0.94806352065758803</v>
      </c>
      <c r="P831">
        <v>0.72824828123518104</v>
      </c>
      <c r="R831">
        <v>0.78731601796360062</v>
      </c>
      <c r="S831">
        <v>0.87781423276959203</v>
      </c>
      <c r="T831">
        <v>0.60873663382707999</v>
      </c>
      <c r="V831">
        <v>0.81604923458023149</v>
      </c>
      <c r="W831">
        <v>0.75632378562659497</v>
      </c>
      <c r="X831">
        <v>0.53947721292671602</v>
      </c>
    </row>
    <row r="832" spans="3:24" x14ac:dyDescent="0.2">
      <c r="C832">
        <f t="shared" si="12"/>
        <v>0.83099999999999996</v>
      </c>
      <c r="D832">
        <v>831</v>
      </c>
      <c r="E832">
        <v>1.9689824586135993</v>
      </c>
      <c r="F832">
        <v>1.9949235397339031</v>
      </c>
      <c r="G832">
        <v>2.0029021811199934</v>
      </c>
      <c r="H832">
        <v>2.0152989474227274</v>
      </c>
      <c r="J832">
        <v>0.99834126731575001</v>
      </c>
      <c r="K832">
        <v>0.99901453521903205</v>
      </c>
      <c r="L832">
        <v>0.99421267137845004</v>
      </c>
      <c r="N832">
        <v>0.75343535592257804</v>
      </c>
      <c r="O832">
        <v>0.94806399210584102</v>
      </c>
      <c r="P832">
        <v>0.72827756171261904</v>
      </c>
      <c r="R832">
        <v>0.78731729237991988</v>
      </c>
      <c r="S832">
        <v>0.87781664605661502</v>
      </c>
      <c r="T832">
        <v>0.608762534682464</v>
      </c>
      <c r="V832">
        <v>0.81631236917182637</v>
      </c>
      <c r="W832">
        <v>0.756324555937817</v>
      </c>
      <c r="X832">
        <v>0.53953115221997805</v>
      </c>
    </row>
    <row r="833" spans="3:24" x14ac:dyDescent="0.2">
      <c r="C833">
        <f t="shared" si="12"/>
        <v>0.83199999999999996</v>
      </c>
      <c r="D833">
        <v>832</v>
      </c>
      <c r="E833">
        <v>1.9689824586135993</v>
      </c>
      <c r="F833">
        <v>1.9949240628913965</v>
      </c>
      <c r="G833">
        <v>2.0029038765033316</v>
      </c>
      <c r="H833">
        <v>2.0153070407505576</v>
      </c>
      <c r="J833">
        <v>0.99834126731575001</v>
      </c>
      <c r="K833">
        <v>0.99901453521903205</v>
      </c>
      <c r="L833">
        <v>0.99421267137845004</v>
      </c>
      <c r="N833">
        <v>0.75344748599120426</v>
      </c>
      <c r="O833">
        <v>0.94806806522131104</v>
      </c>
      <c r="P833">
        <v>0.72831296507718302</v>
      </c>
      <c r="R833">
        <v>0.78742318424507052</v>
      </c>
      <c r="S833">
        <v>0.87781812460067499</v>
      </c>
      <c r="T833">
        <v>0.60876368789605795</v>
      </c>
      <c r="V833">
        <v>0.81663236772201397</v>
      </c>
      <c r="W833">
        <v>0.75632990158473101</v>
      </c>
      <c r="X833">
        <v>0.53953435622532797</v>
      </c>
    </row>
    <row r="834" spans="3:24" x14ac:dyDescent="0.2">
      <c r="C834">
        <f t="shared" si="12"/>
        <v>0.83299999999999996</v>
      </c>
      <c r="D834">
        <v>833</v>
      </c>
      <c r="E834">
        <v>1.9689824586135993</v>
      </c>
      <c r="F834">
        <v>1.9949242977476089</v>
      </c>
      <c r="G834">
        <v>2.0029051494393371</v>
      </c>
      <c r="H834">
        <v>2.0153161140773963</v>
      </c>
      <c r="J834">
        <v>0.99834126731575001</v>
      </c>
      <c r="K834">
        <v>0.99901453521903205</v>
      </c>
      <c r="L834">
        <v>0.99421267137845004</v>
      </c>
      <c r="N834">
        <v>0.75347885315609553</v>
      </c>
      <c r="O834">
        <v>0.94806882123476599</v>
      </c>
      <c r="P834">
        <v>0.728313380283102</v>
      </c>
      <c r="R834">
        <v>0.78762676363711803</v>
      </c>
      <c r="S834">
        <v>0.87782047615855197</v>
      </c>
      <c r="T834">
        <v>0.608816529581094</v>
      </c>
      <c r="V834">
        <v>0.81680468836764053</v>
      </c>
      <c r="W834">
        <v>0.75633135673695395</v>
      </c>
      <c r="X834">
        <v>0.53957360544063504</v>
      </c>
    </row>
    <row r="835" spans="3:24" x14ac:dyDescent="0.2">
      <c r="C835">
        <f t="shared" ref="C835:C898" si="13">D835/1000</f>
        <v>0.83399999999999996</v>
      </c>
      <c r="D835">
        <v>834</v>
      </c>
      <c r="E835">
        <v>1.9689824586135993</v>
      </c>
      <c r="F835">
        <v>1.9949256008027345</v>
      </c>
      <c r="G835">
        <v>2.0029060755211665</v>
      </c>
      <c r="H835">
        <v>2.0153186979669537</v>
      </c>
      <c r="J835">
        <v>0.99834126731575001</v>
      </c>
      <c r="K835">
        <v>0.99901453521903205</v>
      </c>
      <c r="L835">
        <v>0.99421267137845004</v>
      </c>
      <c r="N835">
        <v>0.7537926109281079</v>
      </c>
      <c r="O835">
        <v>0.94806883898169902</v>
      </c>
      <c r="P835">
        <v>0.72838827107493997</v>
      </c>
      <c r="R835">
        <v>0.78771055493597242</v>
      </c>
      <c r="S835">
        <v>0.87782215658005003</v>
      </c>
      <c r="T835">
        <v>0.60882393292344605</v>
      </c>
      <c r="V835">
        <v>0.81681215238583205</v>
      </c>
      <c r="W835">
        <v>0.75633819201597396</v>
      </c>
      <c r="X835">
        <v>0.53957408318063005</v>
      </c>
    </row>
    <row r="836" spans="3:24" x14ac:dyDescent="0.2">
      <c r="C836">
        <f t="shared" si="13"/>
        <v>0.83499999999999996</v>
      </c>
      <c r="D836">
        <v>835</v>
      </c>
      <c r="E836">
        <v>1.9689824586135993</v>
      </c>
      <c r="F836">
        <v>1.9949278760950382</v>
      </c>
      <c r="G836">
        <v>2.0029069884809521</v>
      </c>
      <c r="H836">
        <v>2.0153241103951816</v>
      </c>
      <c r="J836">
        <v>0.99834126731575001</v>
      </c>
      <c r="K836">
        <v>0.99901453521903205</v>
      </c>
      <c r="L836">
        <v>0.99421267137845004</v>
      </c>
      <c r="N836">
        <v>0.75407198080371074</v>
      </c>
      <c r="O836">
        <v>0.94807145350607802</v>
      </c>
      <c r="P836">
        <v>0.72845598089192498</v>
      </c>
      <c r="R836">
        <v>0.78779574439428601</v>
      </c>
      <c r="S836">
        <v>0.87782405898317095</v>
      </c>
      <c r="T836">
        <v>0.60883018011908796</v>
      </c>
      <c r="V836">
        <v>0.81698398736198585</v>
      </c>
      <c r="W836">
        <v>0.75636385731993105</v>
      </c>
      <c r="X836">
        <v>0.539576251140369</v>
      </c>
    </row>
    <row r="837" spans="3:24" x14ac:dyDescent="0.2">
      <c r="C837">
        <f t="shared" si="13"/>
        <v>0.83599999999999997</v>
      </c>
      <c r="D837">
        <v>836</v>
      </c>
      <c r="E837">
        <v>1.9689824586135993</v>
      </c>
      <c r="F837">
        <v>1.9949291896621928</v>
      </c>
      <c r="G837">
        <v>2.0029082705314445</v>
      </c>
      <c r="H837">
        <v>2.0153324332445588</v>
      </c>
      <c r="J837">
        <v>0.99834126731575001</v>
      </c>
      <c r="K837">
        <v>0.99901453521903205</v>
      </c>
      <c r="L837">
        <v>0.99421267137845004</v>
      </c>
      <c r="N837">
        <v>0.75407665340125973</v>
      </c>
      <c r="O837">
        <v>0.94807529055286199</v>
      </c>
      <c r="P837">
        <v>0.72845750455349101</v>
      </c>
      <c r="R837">
        <v>0.7878644726263242</v>
      </c>
      <c r="S837">
        <v>0.87782835901867096</v>
      </c>
      <c r="T837">
        <v>0.60888452608511501</v>
      </c>
      <c r="V837">
        <v>0.81723402941376244</v>
      </c>
      <c r="W837">
        <v>0.75637517964798195</v>
      </c>
      <c r="X837">
        <v>0.53958406259326097</v>
      </c>
    </row>
    <row r="838" spans="3:24" x14ac:dyDescent="0.2">
      <c r="C838">
        <f t="shared" si="13"/>
        <v>0.83699999999999997</v>
      </c>
      <c r="D838">
        <v>837</v>
      </c>
      <c r="E838">
        <v>1.9689824586135993</v>
      </c>
      <c r="F838">
        <v>1.9949303437513706</v>
      </c>
      <c r="G838">
        <v>2.0029098386030468</v>
      </c>
      <c r="H838">
        <v>2.0153381444838763</v>
      </c>
      <c r="J838">
        <v>0.99834126731575001</v>
      </c>
      <c r="K838">
        <v>0.99901453521903205</v>
      </c>
      <c r="L838">
        <v>0.99421267137845004</v>
      </c>
      <c r="N838">
        <v>0.75408832104109247</v>
      </c>
      <c r="O838">
        <v>0.94807747607794801</v>
      </c>
      <c r="P838">
        <v>0.72846681481720499</v>
      </c>
      <c r="R838">
        <v>0.7879217460098985</v>
      </c>
      <c r="S838">
        <v>0.87782935516985905</v>
      </c>
      <c r="T838">
        <v>0.60889322940439605</v>
      </c>
      <c r="V838">
        <v>0.81725340837116889</v>
      </c>
      <c r="W838">
        <v>0.756375548683486</v>
      </c>
      <c r="X838">
        <v>0.53959014786941994</v>
      </c>
    </row>
    <row r="839" spans="3:24" x14ac:dyDescent="0.2">
      <c r="C839">
        <f t="shared" si="13"/>
        <v>0.83799999999999997</v>
      </c>
      <c r="D839">
        <v>838</v>
      </c>
      <c r="E839">
        <v>1.9689824586135993</v>
      </c>
      <c r="F839">
        <v>1.9949311186208902</v>
      </c>
      <c r="G839">
        <v>2.0029128151602089</v>
      </c>
      <c r="H839">
        <v>2.0153408782479185</v>
      </c>
      <c r="J839">
        <v>0.99834126731575001</v>
      </c>
      <c r="K839">
        <v>0.99901453521903205</v>
      </c>
      <c r="L839">
        <v>0.99421267137845004</v>
      </c>
      <c r="N839">
        <v>0.75431670435409326</v>
      </c>
      <c r="O839">
        <v>0.94807981666569496</v>
      </c>
      <c r="P839">
        <v>0.728466880165202</v>
      </c>
      <c r="R839">
        <v>0.78799881441310893</v>
      </c>
      <c r="S839">
        <v>0.87783008855100497</v>
      </c>
      <c r="T839">
        <v>0.60890155175904503</v>
      </c>
      <c r="V839">
        <v>0.81768055701082198</v>
      </c>
      <c r="W839">
        <v>0.75637736011424195</v>
      </c>
      <c r="X839">
        <v>0.53961505584258096</v>
      </c>
    </row>
    <row r="840" spans="3:24" x14ac:dyDescent="0.2">
      <c r="C840">
        <f t="shared" si="13"/>
        <v>0.83899999999999997</v>
      </c>
      <c r="D840">
        <v>839</v>
      </c>
      <c r="E840">
        <v>1.9689824586135993</v>
      </c>
      <c r="F840">
        <v>1.9949312358049081</v>
      </c>
      <c r="G840">
        <v>2.0029137256548584</v>
      </c>
      <c r="H840">
        <v>2.0153419105059567</v>
      </c>
      <c r="J840">
        <v>0.99834126731575001</v>
      </c>
      <c r="K840">
        <v>0.99901453521903205</v>
      </c>
      <c r="L840">
        <v>0.99421267137845004</v>
      </c>
      <c r="N840">
        <v>0.75452313909640889</v>
      </c>
      <c r="O840">
        <v>0.94808136997772796</v>
      </c>
      <c r="P840">
        <v>0.72847013694334894</v>
      </c>
      <c r="R840">
        <v>0.78827538968108846</v>
      </c>
      <c r="S840">
        <v>0.87783141219686001</v>
      </c>
      <c r="T840">
        <v>0.60895363505764299</v>
      </c>
      <c r="V840">
        <v>0.8177976541934372</v>
      </c>
      <c r="W840">
        <v>0.75637913881171903</v>
      </c>
      <c r="X840">
        <v>0.53964929628109304</v>
      </c>
    </row>
    <row r="841" spans="3:24" x14ac:dyDescent="0.2">
      <c r="C841">
        <f t="shared" si="13"/>
        <v>0.84</v>
      </c>
      <c r="D841">
        <v>840</v>
      </c>
      <c r="E841">
        <v>1.9689824586135993</v>
      </c>
      <c r="F841">
        <v>1.9949324567989015</v>
      </c>
      <c r="G841">
        <v>2.0029142013851886</v>
      </c>
      <c r="H841">
        <v>2.0153427964125221</v>
      </c>
      <c r="J841">
        <v>0.99834126731575001</v>
      </c>
      <c r="K841">
        <v>0.99901453521903205</v>
      </c>
      <c r="L841">
        <v>0.99421267137845004</v>
      </c>
      <c r="N841">
        <v>0.75452970369985983</v>
      </c>
      <c r="O841">
        <v>0.948084114244377</v>
      </c>
      <c r="P841">
        <v>0.72848077588411098</v>
      </c>
      <c r="R841">
        <v>0.78849632462256047</v>
      </c>
      <c r="S841">
        <v>0.87783275307071695</v>
      </c>
      <c r="T841">
        <v>0.60898393650876304</v>
      </c>
      <c r="V841">
        <v>0.81779952372496234</v>
      </c>
      <c r="W841">
        <v>0.75638307372424596</v>
      </c>
      <c r="X841">
        <v>0.53967260095775405</v>
      </c>
    </row>
    <row r="842" spans="3:24" x14ac:dyDescent="0.2">
      <c r="C842">
        <f t="shared" si="13"/>
        <v>0.84099999999999997</v>
      </c>
      <c r="D842">
        <v>841</v>
      </c>
      <c r="E842">
        <v>1.9689824586135993</v>
      </c>
      <c r="F842">
        <v>1.9949325818272032</v>
      </c>
      <c r="G842">
        <v>2.0029142276331533</v>
      </c>
      <c r="H842">
        <v>2.0153450556189059</v>
      </c>
      <c r="J842">
        <v>0.99834126731575001</v>
      </c>
      <c r="K842">
        <v>0.99901453521903205</v>
      </c>
      <c r="L842">
        <v>0.99421267137845004</v>
      </c>
      <c r="N842">
        <v>0.75456453637693621</v>
      </c>
      <c r="O842">
        <v>0.948085128784523</v>
      </c>
      <c r="P842">
        <v>0.72848514119966701</v>
      </c>
      <c r="R842">
        <v>0.78883118594884882</v>
      </c>
      <c r="S842">
        <v>0.87783946106917599</v>
      </c>
      <c r="T842">
        <v>0.60899392117624496</v>
      </c>
      <c r="V842">
        <v>0.81785127771045774</v>
      </c>
      <c r="W842">
        <v>0.75638365378861505</v>
      </c>
      <c r="X842">
        <v>0.53973829079496105</v>
      </c>
    </row>
    <row r="843" spans="3:24" x14ac:dyDescent="0.2">
      <c r="C843">
        <f t="shared" si="13"/>
        <v>0.84199999999999997</v>
      </c>
      <c r="D843">
        <v>842</v>
      </c>
      <c r="E843">
        <v>1.9689824586135993</v>
      </c>
      <c r="F843">
        <v>1.9949336592134865</v>
      </c>
      <c r="G843">
        <v>2.0029144366792351</v>
      </c>
      <c r="H843">
        <v>2.0153540407126895</v>
      </c>
      <c r="J843">
        <v>0.99834126731575001</v>
      </c>
      <c r="K843">
        <v>0.99901453521903205</v>
      </c>
      <c r="L843">
        <v>0.99421267137845004</v>
      </c>
      <c r="N843">
        <v>0.75481513763456243</v>
      </c>
      <c r="O843">
        <v>0.94808541991874595</v>
      </c>
      <c r="P843">
        <v>0.72849664413487702</v>
      </c>
      <c r="R843">
        <v>0.7889614469208367</v>
      </c>
      <c r="S843">
        <v>0.87784709825526797</v>
      </c>
      <c r="T843">
        <v>0.609011313613117</v>
      </c>
      <c r="V843">
        <v>0.81802611899499256</v>
      </c>
      <c r="W843">
        <v>0.75638569861049298</v>
      </c>
      <c r="X843">
        <v>0.53975852068185004</v>
      </c>
    </row>
    <row r="844" spans="3:24" x14ac:dyDescent="0.2">
      <c r="C844">
        <f t="shared" si="13"/>
        <v>0.84299999999999997</v>
      </c>
      <c r="D844">
        <v>843</v>
      </c>
      <c r="E844">
        <v>1.9689824586135993</v>
      </c>
      <c r="F844">
        <v>1.994933778513134</v>
      </c>
      <c r="G844">
        <v>2.0029160882537123</v>
      </c>
      <c r="H844">
        <v>2.0153554399503388</v>
      </c>
      <c r="J844">
        <v>0.99834126731575001</v>
      </c>
      <c r="K844">
        <v>0.99901453521903205</v>
      </c>
      <c r="L844">
        <v>0.99421267137845004</v>
      </c>
      <c r="N844">
        <v>0.754917598204076</v>
      </c>
      <c r="O844">
        <v>0.94808827841050602</v>
      </c>
      <c r="P844">
        <v>0.72850277711890399</v>
      </c>
      <c r="R844">
        <v>0.7890914165150863</v>
      </c>
      <c r="S844">
        <v>0.87785109065529898</v>
      </c>
      <c r="T844">
        <v>0.609044176642075</v>
      </c>
      <c r="V844">
        <v>0.81810498352801997</v>
      </c>
      <c r="W844">
        <v>0.75638728530200205</v>
      </c>
      <c r="X844">
        <v>0.53976086628853703</v>
      </c>
    </row>
    <row r="845" spans="3:24" x14ac:dyDescent="0.2">
      <c r="C845">
        <f t="shared" si="13"/>
        <v>0.84399999999999997</v>
      </c>
      <c r="D845">
        <v>844</v>
      </c>
      <c r="E845">
        <v>1.9689824586135993</v>
      </c>
      <c r="F845">
        <v>1.994933952030788</v>
      </c>
      <c r="G845">
        <v>2.0029182870747233</v>
      </c>
      <c r="H845">
        <v>2.0153601886324211</v>
      </c>
      <c r="J845">
        <v>0.99834126731575001</v>
      </c>
      <c r="K845">
        <v>0.99901453521903205</v>
      </c>
      <c r="L845">
        <v>0.99421267137845004</v>
      </c>
      <c r="N845">
        <v>0.75521634394684489</v>
      </c>
      <c r="O845">
        <v>0.94808919347582399</v>
      </c>
      <c r="P845">
        <v>0.72852603810922401</v>
      </c>
      <c r="R845">
        <v>0.78916295590251462</v>
      </c>
      <c r="S845">
        <v>0.877851431039673</v>
      </c>
      <c r="T845">
        <v>0.60912930167511203</v>
      </c>
      <c r="V845">
        <v>0.81814871876196082</v>
      </c>
      <c r="W845">
        <v>0.756400994548595</v>
      </c>
      <c r="X845">
        <v>0.53976284205373803</v>
      </c>
    </row>
    <row r="846" spans="3:24" x14ac:dyDescent="0.2">
      <c r="C846">
        <f t="shared" si="13"/>
        <v>0.84499999999999997</v>
      </c>
      <c r="D846">
        <v>845</v>
      </c>
      <c r="E846">
        <v>1.9689824586135993</v>
      </c>
      <c r="F846">
        <v>1.9949345969369727</v>
      </c>
      <c r="G846">
        <v>2.0029183487493309</v>
      </c>
      <c r="H846">
        <v>2.0153606094210934</v>
      </c>
      <c r="J846">
        <v>0.99834126731575001</v>
      </c>
      <c r="K846">
        <v>0.99901453521903205</v>
      </c>
      <c r="L846">
        <v>0.99421267137845004</v>
      </c>
      <c r="N846">
        <v>0.75536216407449297</v>
      </c>
      <c r="O846">
        <v>0.94809249457036104</v>
      </c>
      <c r="P846">
        <v>0.72854340586908795</v>
      </c>
      <c r="R846">
        <v>0.78922555305844022</v>
      </c>
      <c r="S846">
        <v>0.87785470207913896</v>
      </c>
      <c r="T846">
        <v>0.60917000185579595</v>
      </c>
      <c r="V846">
        <v>0.81834618958802607</v>
      </c>
      <c r="W846">
        <v>0.75640195797501797</v>
      </c>
      <c r="X846">
        <v>0.53981417975022905</v>
      </c>
    </row>
    <row r="847" spans="3:24" x14ac:dyDescent="0.2">
      <c r="C847">
        <f t="shared" si="13"/>
        <v>0.84599999999999997</v>
      </c>
      <c r="D847">
        <v>846</v>
      </c>
      <c r="E847">
        <v>1.9689824586135993</v>
      </c>
      <c r="F847">
        <v>1.9949353974783037</v>
      </c>
      <c r="G847">
        <v>2.0029208182340317</v>
      </c>
      <c r="H847">
        <v>2.0153625205391523</v>
      </c>
      <c r="J847">
        <v>0.99834126731575001</v>
      </c>
      <c r="K847">
        <v>0.99901453521903205</v>
      </c>
      <c r="L847">
        <v>0.99421267137845004</v>
      </c>
      <c r="N847">
        <v>0.75547764775381521</v>
      </c>
      <c r="O847">
        <v>0.94809304667247096</v>
      </c>
      <c r="P847">
        <v>0.72855108050759498</v>
      </c>
      <c r="R847">
        <v>0.78929405931385055</v>
      </c>
      <c r="S847">
        <v>0.87785496012723396</v>
      </c>
      <c r="T847">
        <v>0.60917022879234195</v>
      </c>
      <c r="V847">
        <v>0.81851170053797084</v>
      </c>
      <c r="W847">
        <v>0.75640687134654505</v>
      </c>
      <c r="X847">
        <v>0.53981453753185304</v>
      </c>
    </row>
    <row r="848" spans="3:24" x14ac:dyDescent="0.2">
      <c r="C848">
        <f t="shared" si="13"/>
        <v>0.84699999999999998</v>
      </c>
      <c r="D848">
        <v>847</v>
      </c>
      <c r="E848">
        <v>1.9689824586135993</v>
      </c>
      <c r="F848">
        <v>1.9949356490750891</v>
      </c>
      <c r="G848">
        <v>2.0029219498686612</v>
      </c>
      <c r="H848">
        <v>2.0153626975420034</v>
      </c>
      <c r="J848">
        <v>0.99834126731575001</v>
      </c>
      <c r="K848">
        <v>0.99901453521903205</v>
      </c>
      <c r="L848">
        <v>0.99421267137845004</v>
      </c>
      <c r="N848">
        <v>0.75561091459319341</v>
      </c>
      <c r="O848">
        <v>0.94809442764429397</v>
      </c>
      <c r="P848">
        <v>0.72860898888390002</v>
      </c>
      <c r="R848">
        <v>0.78940131348248033</v>
      </c>
      <c r="S848">
        <v>0.87786126603276404</v>
      </c>
      <c r="T848">
        <v>0.60917500494937904</v>
      </c>
      <c r="V848">
        <v>0.81889868056345683</v>
      </c>
      <c r="W848">
        <v>0.75640804628159397</v>
      </c>
      <c r="X848">
        <v>0.53982300015102902</v>
      </c>
    </row>
    <row r="849" spans="3:24" x14ac:dyDescent="0.2">
      <c r="C849">
        <f t="shared" si="13"/>
        <v>0.84799999999999998</v>
      </c>
      <c r="D849">
        <v>848</v>
      </c>
      <c r="E849">
        <v>1.9689824586135993</v>
      </c>
      <c r="F849">
        <v>1.9949358262958983</v>
      </c>
      <c r="G849">
        <v>2.0029238968982668</v>
      </c>
      <c r="H849">
        <v>2.0153658198930029</v>
      </c>
      <c r="J849">
        <v>0.99834126731575001</v>
      </c>
      <c r="K849">
        <v>0.99901453521903205</v>
      </c>
      <c r="L849">
        <v>0.99421267137845004</v>
      </c>
      <c r="N849">
        <v>0.75564349719942436</v>
      </c>
      <c r="O849">
        <v>0.94809555269573598</v>
      </c>
      <c r="P849">
        <v>0.72863273262984596</v>
      </c>
      <c r="R849">
        <v>0.78948877578976617</v>
      </c>
      <c r="S849">
        <v>0.87786350353231601</v>
      </c>
      <c r="T849">
        <v>0.60919930885187901</v>
      </c>
      <c r="V849">
        <v>0.81913318073383024</v>
      </c>
      <c r="W849">
        <v>0.75643136891304197</v>
      </c>
      <c r="X849">
        <v>0.53983419100218699</v>
      </c>
    </row>
    <row r="850" spans="3:24" x14ac:dyDescent="0.2">
      <c r="C850">
        <f t="shared" si="13"/>
        <v>0.84899999999999998</v>
      </c>
      <c r="D850">
        <v>849</v>
      </c>
      <c r="E850">
        <v>1.9689824586135993</v>
      </c>
      <c r="F850">
        <v>1.9949377734823348</v>
      </c>
      <c r="G850">
        <v>2.0029248247256852</v>
      </c>
      <c r="H850">
        <v>2.0153700585812402</v>
      </c>
      <c r="J850">
        <v>0.99834126731575001</v>
      </c>
      <c r="K850">
        <v>0.99901453521903205</v>
      </c>
      <c r="L850">
        <v>0.99421267137845004</v>
      </c>
      <c r="N850">
        <v>0.75564593971029925</v>
      </c>
      <c r="O850">
        <v>0.94809706290611595</v>
      </c>
      <c r="P850">
        <v>0.72864541210800804</v>
      </c>
      <c r="R850">
        <v>0.78973208342958578</v>
      </c>
      <c r="S850">
        <v>0.87786508769515803</v>
      </c>
      <c r="T850">
        <v>0.60924147221085601</v>
      </c>
      <c r="V850">
        <v>0.81917143852153596</v>
      </c>
      <c r="W850">
        <v>0.75643259948262098</v>
      </c>
      <c r="X850">
        <v>0.53985061002802603</v>
      </c>
    </row>
    <row r="851" spans="3:24" x14ac:dyDescent="0.2">
      <c r="C851">
        <f t="shared" si="13"/>
        <v>0.85</v>
      </c>
      <c r="D851">
        <v>850</v>
      </c>
      <c r="E851">
        <v>1.9689824586135993</v>
      </c>
      <c r="F851">
        <v>1.9949393956884365</v>
      </c>
      <c r="G851">
        <v>2.0029249090644465</v>
      </c>
      <c r="H851">
        <v>2.0153729701577041</v>
      </c>
      <c r="J851">
        <v>0.99834126731575001</v>
      </c>
      <c r="K851">
        <v>0.99901453521903205</v>
      </c>
      <c r="L851">
        <v>0.99421267137845004</v>
      </c>
      <c r="N851">
        <v>0.75566298048715563</v>
      </c>
      <c r="O851">
        <v>0.94809991002572103</v>
      </c>
      <c r="P851">
        <v>0.72865809472905896</v>
      </c>
      <c r="R851">
        <v>0.78981453971330251</v>
      </c>
      <c r="S851">
        <v>0.87786815785391803</v>
      </c>
      <c r="T851">
        <v>0.60926042426382498</v>
      </c>
      <c r="V851">
        <v>0.81946203667177597</v>
      </c>
      <c r="W851">
        <v>0.75643317373562502</v>
      </c>
      <c r="X851">
        <v>0.53988876053886103</v>
      </c>
    </row>
    <row r="852" spans="3:24" x14ac:dyDescent="0.2">
      <c r="C852">
        <f t="shared" si="13"/>
        <v>0.85099999999999998</v>
      </c>
      <c r="D852">
        <v>851</v>
      </c>
      <c r="E852">
        <v>1.9689824586135993</v>
      </c>
      <c r="F852">
        <v>1.9949395712321729</v>
      </c>
      <c r="G852">
        <v>2.0029261588950664</v>
      </c>
      <c r="H852">
        <v>2.0153735458868134</v>
      </c>
      <c r="J852">
        <v>0.99834126731575001</v>
      </c>
      <c r="K852">
        <v>0.99901453521903205</v>
      </c>
      <c r="L852">
        <v>0.99421267137845004</v>
      </c>
      <c r="N852">
        <v>0.75571123692668585</v>
      </c>
      <c r="O852">
        <v>0.94810035753022304</v>
      </c>
      <c r="P852">
        <v>0.72866057143061302</v>
      </c>
      <c r="R852">
        <v>0.79073414586918267</v>
      </c>
      <c r="S852">
        <v>0.877872388344905</v>
      </c>
      <c r="T852">
        <v>0.60926093392064096</v>
      </c>
      <c r="V852">
        <v>0.81964972907986644</v>
      </c>
      <c r="W852">
        <v>0.75644290572012995</v>
      </c>
      <c r="X852">
        <v>0.53988912647686205</v>
      </c>
    </row>
    <row r="853" spans="3:24" x14ac:dyDescent="0.2">
      <c r="C853">
        <f t="shared" si="13"/>
        <v>0.85199999999999998</v>
      </c>
      <c r="D853">
        <v>852</v>
      </c>
      <c r="E853">
        <v>1.9689824586135993</v>
      </c>
      <c r="F853">
        <v>1.9949398839401451</v>
      </c>
      <c r="G853">
        <v>2.0029291455948637</v>
      </c>
      <c r="H853">
        <v>2.015380061735379</v>
      </c>
      <c r="J853">
        <v>0.99834126731575001</v>
      </c>
      <c r="K853">
        <v>0.99901453521903205</v>
      </c>
      <c r="L853">
        <v>0.99421267137845004</v>
      </c>
      <c r="N853">
        <v>0.75573428355838934</v>
      </c>
      <c r="O853">
        <v>0.94810254782815795</v>
      </c>
      <c r="P853">
        <v>0.72872581116216695</v>
      </c>
      <c r="R853">
        <v>0.79074592228927787</v>
      </c>
      <c r="S853">
        <v>0.87787803278378895</v>
      </c>
      <c r="T853">
        <v>0.60926382132909795</v>
      </c>
      <c r="V853">
        <v>0.81975979127705301</v>
      </c>
      <c r="W853">
        <v>0.75644375935749197</v>
      </c>
      <c r="X853">
        <v>0.54000895416982198</v>
      </c>
    </row>
    <row r="854" spans="3:24" x14ac:dyDescent="0.2">
      <c r="C854">
        <f t="shared" si="13"/>
        <v>0.85299999999999998</v>
      </c>
      <c r="D854">
        <v>853</v>
      </c>
      <c r="E854">
        <v>1.9689824586135993</v>
      </c>
      <c r="F854">
        <v>1.9949413601128139</v>
      </c>
      <c r="G854">
        <v>2.0029293451208883</v>
      </c>
      <c r="H854">
        <v>2.0153817077750658</v>
      </c>
      <c r="J854">
        <v>0.99834126731575001</v>
      </c>
      <c r="K854">
        <v>0.99901453521903205</v>
      </c>
      <c r="L854">
        <v>0.99421267137845004</v>
      </c>
      <c r="N854">
        <v>0.75588025611927923</v>
      </c>
      <c r="O854">
        <v>0.94810342073632603</v>
      </c>
      <c r="P854">
        <v>0.72874667900201895</v>
      </c>
      <c r="R854">
        <v>0.79087872956195038</v>
      </c>
      <c r="S854">
        <v>0.87788509600144504</v>
      </c>
      <c r="T854">
        <v>0.60931847464450795</v>
      </c>
      <c r="V854">
        <v>0.81998996647357947</v>
      </c>
      <c r="W854">
        <v>0.75645854350451402</v>
      </c>
      <c r="X854">
        <v>0.54004948444054901</v>
      </c>
    </row>
    <row r="855" spans="3:24" x14ac:dyDescent="0.2">
      <c r="C855">
        <f t="shared" si="13"/>
        <v>0.85399999999999998</v>
      </c>
      <c r="D855">
        <v>854</v>
      </c>
      <c r="E855">
        <v>1.9689824586135993</v>
      </c>
      <c r="F855">
        <v>1.9949427117841607</v>
      </c>
      <c r="G855">
        <v>2.0029311876382083</v>
      </c>
      <c r="H855">
        <v>2.0153858139128431</v>
      </c>
      <c r="J855">
        <v>0.99834126731575001</v>
      </c>
      <c r="K855">
        <v>0.99901453521903205</v>
      </c>
      <c r="L855">
        <v>0.99421267137845004</v>
      </c>
      <c r="N855">
        <v>0.75598042296895396</v>
      </c>
      <c r="O855">
        <v>0.94810545819261405</v>
      </c>
      <c r="P855">
        <v>0.72877866436609695</v>
      </c>
      <c r="R855">
        <v>0.79091870887462612</v>
      </c>
      <c r="S855">
        <v>0.87788783681049898</v>
      </c>
      <c r="T855">
        <v>0.60932165471798505</v>
      </c>
      <c r="V855">
        <v>0.82004482661679512</v>
      </c>
      <c r="W855">
        <v>0.75647991408666904</v>
      </c>
      <c r="X855">
        <v>0.54006816936341595</v>
      </c>
    </row>
    <row r="856" spans="3:24" x14ac:dyDescent="0.2">
      <c r="C856">
        <f t="shared" si="13"/>
        <v>0.85499999999999998</v>
      </c>
      <c r="D856">
        <v>855</v>
      </c>
      <c r="E856">
        <v>1.9689824586135993</v>
      </c>
      <c r="F856">
        <v>1.9949433507564607</v>
      </c>
      <c r="G856">
        <v>2.0029370638575212</v>
      </c>
      <c r="H856">
        <v>2.0153869543338891</v>
      </c>
      <c r="J856">
        <v>0.99834126731575001</v>
      </c>
      <c r="K856">
        <v>0.99901453521903205</v>
      </c>
      <c r="L856">
        <v>0.99421267137845004</v>
      </c>
      <c r="N856">
        <v>0.75620405797023049</v>
      </c>
      <c r="O856">
        <v>0.94810845973617697</v>
      </c>
      <c r="P856">
        <v>0.72878225137304697</v>
      </c>
      <c r="R856">
        <v>0.79101190417308365</v>
      </c>
      <c r="S856">
        <v>0.877888725367998</v>
      </c>
      <c r="T856">
        <v>0.60934607533110596</v>
      </c>
      <c r="V856">
        <v>0.82069586157680052</v>
      </c>
      <c r="W856">
        <v>0.75648158817959499</v>
      </c>
      <c r="X856">
        <v>0.54007614900454604</v>
      </c>
    </row>
    <row r="857" spans="3:24" x14ac:dyDescent="0.2">
      <c r="C857">
        <f t="shared" si="13"/>
        <v>0.85599999999999998</v>
      </c>
      <c r="D857">
        <v>856</v>
      </c>
      <c r="E857">
        <v>1.9689824586135993</v>
      </c>
      <c r="F857">
        <v>1.9949439482034266</v>
      </c>
      <c r="G857">
        <v>2.0029375813550399</v>
      </c>
      <c r="H857">
        <v>2.0153873232714976</v>
      </c>
      <c r="J857">
        <v>0.99834126731575001</v>
      </c>
      <c r="K857">
        <v>0.99901453521903205</v>
      </c>
      <c r="L857">
        <v>0.99421267137845004</v>
      </c>
      <c r="N857">
        <v>0.75620853136481758</v>
      </c>
      <c r="O857">
        <v>0.94811129949982897</v>
      </c>
      <c r="P857">
        <v>0.72879519326498399</v>
      </c>
      <c r="R857">
        <v>0.79103133915506219</v>
      </c>
      <c r="S857">
        <v>0.87789291791901902</v>
      </c>
      <c r="T857">
        <v>0.60944622200012699</v>
      </c>
      <c r="V857">
        <v>0.82080264566494643</v>
      </c>
      <c r="W857">
        <v>0.75650772562951596</v>
      </c>
      <c r="X857">
        <v>0.54016764138140305</v>
      </c>
    </row>
    <row r="858" spans="3:24" x14ac:dyDescent="0.2">
      <c r="C858">
        <f t="shared" si="13"/>
        <v>0.85699999999999998</v>
      </c>
      <c r="D858">
        <v>857</v>
      </c>
      <c r="E858">
        <v>1.9689824586135993</v>
      </c>
      <c r="F858">
        <v>1.9949447851599476</v>
      </c>
      <c r="G858">
        <v>2.002937836221049</v>
      </c>
      <c r="H858">
        <v>2.0153891435278797</v>
      </c>
      <c r="J858">
        <v>0.99834126731575001</v>
      </c>
      <c r="K858">
        <v>0.99901453521903205</v>
      </c>
      <c r="L858">
        <v>0.99421267137845004</v>
      </c>
      <c r="N858">
        <v>0.75644158776351256</v>
      </c>
      <c r="O858">
        <v>0.94811522776819102</v>
      </c>
      <c r="P858">
        <v>0.72882896988658696</v>
      </c>
      <c r="R858">
        <v>0.79125204082264644</v>
      </c>
      <c r="S858">
        <v>0.877893080133612</v>
      </c>
      <c r="T858">
        <v>0.609450155232653</v>
      </c>
      <c r="V858">
        <v>0.82088457485556698</v>
      </c>
      <c r="W858">
        <v>0.756519541503751</v>
      </c>
      <c r="X858">
        <v>0.54019169109140897</v>
      </c>
    </row>
    <row r="859" spans="3:24" x14ac:dyDescent="0.2">
      <c r="C859">
        <f t="shared" si="13"/>
        <v>0.85799999999999998</v>
      </c>
      <c r="D859">
        <v>858</v>
      </c>
      <c r="E859">
        <v>1.9689824586135993</v>
      </c>
      <c r="F859">
        <v>1.9949460725700632</v>
      </c>
      <c r="G859">
        <v>2.0029380421129015</v>
      </c>
      <c r="H859">
        <v>2.0153905448756104</v>
      </c>
      <c r="J859">
        <v>0.99834126731575001</v>
      </c>
      <c r="K859">
        <v>0.99901453521903205</v>
      </c>
      <c r="L859">
        <v>0.99421267137845004</v>
      </c>
      <c r="N859">
        <v>0.75654239393364298</v>
      </c>
      <c r="O859">
        <v>0.94811586680474202</v>
      </c>
      <c r="P859">
        <v>0.72883065897697497</v>
      </c>
      <c r="R859">
        <v>0.79144463200772841</v>
      </c>
      <c r="S859">
        <v>0.87790677733181099</v>
      </c>
      <c r="T859">
        <v>0.60946929315515397</v>
      </c>
      <c r="V859">
        <v>0.82091450437223046</v>
      </c>
      <c r="W859">
        <v>0.75653435253502399</v>
      </c>
      <c r="X859">
        <v>0.54023828033296595</v>
      </c>
    </row>
    <row r="860" spans="3:24" x14ac:dyDescent="0.2">
      <c r="C860">
        <f t="shared" si="13"/>
        <v>0.85899999999999999</v>
      </c>
      <c r="D860">
        <v>859</v>
      </c>
      <c r="E860">
        <v>1.9689824586135993</v>
      </c>
      <c r="F860">
        <v>1.9949461815532752</v>
      </c>
      <c r="G860">
        <v>2.0029427638825568</v>
      </c>
      <c r="H860">
        <v>2.0153916991812153</v>
      </c>
      <c r="J860">
        <v>0.99834126731575001</v>
      </c>
      <c r="K860">
        <v>0.99901453521903205</v>
      </c>
      <c r="L860">
        <v>0.99421267137845004</v>
      </c>
      <c r="N860">
        <v>0.75654758997501215</v>
      </c>
      <c r="O860">
        <v>0.94811923918738295</v>
      </c>
      <c r="P860">
        <v>0.72885920278680205</v>
      </c>
      <c r="R860">
        <v>0.7914816339277484</v>
      </c>
      <c r="S860">
        <v>0.87791366172067098</v>
      </c>
      <c r="T860">
        <v>0.60953421590788304</v>
      </c>
      <c r="V860">
        <v>0.82098994730520791</v>
      </c>
      <c r="W860">
        <v>0.75654982162881301</v>
      </c>
      <c r="X860">
        <v>0.54024465620264694</v>
      </c>
    </row>
    <row r="861" spans="3:24" x14ac:dyDescent="0.2">
      <c r="C861">
        <f t="shared" si="13"/>
        <v>0.86</v>
      </c>
      <c r="D861">
        <v>860</v>
      </c>
      <c r="E861">
        <v>1.9689824586135993</v>
      </c>
      <c r="F861">
        <v>1.9949464404854336</v>
      </c>
      <c r="G861">
        <v>2.0029467400530154</v>
      </c>
      <c r="H861">
        <v>2.0153949085274854</v>
      </c>
      <c r="J861">
        <v>0.99834126731575001</v>
      </c>
      <c r="K861">
        <v>0.99901453521903205</v>
      </c>
      <c r="L861">
        <v>0.99421267137845004</v>
      </c>
      <c r="N861">
        <v>0.75661017918726237</v>
      </c>
      <c r="O861">
        <v>0.94811983470829897</v>
      </c>
      <c r="P861">
        <v>0.72887453683165904</v>
      </c>
      <c r="R861">
        <v>0.79151069032633659</v>
      </c>
      <c r="S861">
        <v>0.87791488202522805</v>
      </c>
      <c r="T861">
        <v>0.60955505566440604</v>
      </c>
      <c r="V861">
        <v>0.82161729163357089</v>
      </c>
      <c r="W861">
        <v>0.75655186484371295</v>
      </c>
      <c r="X861">
        <v>0.54027356621020195</v>
      </c>
    </row>
    <row r="862" spans="3:24" x14ac:dyDescent="0.2">
      <c r="C862">
        <f t="shared" si="13"/>
        <v>0.86099999999999999</v>
      </c>
      <c r="D862">
        <v>861</v>
      </c>
      <c r="E862">
        <v>1.9689824586135993</v>
      </c>
      <c r="F862">
        <v>1.9949478624577215</v>
      </c>
      <c r="G862">
        <v>2.0029470085883885</v>
      </c>
      <c r="H862">
        <v>2.0153985656874882</v>
      </c>
      <c r="J862">
        <v>0.99834126731575001</v>
      </c>
      <c r="K862">
        <v>0.99901453521903205</v>
      </c>
      <c r="L862">
        <v>0.99421267137845004</v>
      </c>
      <c r="N862">
        <v>0.75661880470795884</v>
      </c>
      <c r="O862">
        <v>0.94811999521747803</v>
      </c>
      <c r="P862">
        <v>0.72891913316982104</v>
      </c>
      <c r="R862">
        <v>0.79169727102748622</v>
      </c>
      <c r="S862">
        <v>0.87791609793010805</v>
      </c>
      <c r="T862">
        <v>0.60958964002430605</v>
      </c>
      <c r="V862">
        <v>0.82166713062332275</v>
      </c>
      <c r="W862">
        <v>0.75655222736207095</v>
      </c>
      <c r="X862">
        <v>0.54028800210958405</v>
      </c>
    </row>
    <row r="863" spans="3:24" x14ac:dyDescent="0.2">
      <c r="C863">
        <f t="shared" si="13"/>
        <v>0.86199999999999999</v>
      </c>
      <c r="D863">
        <v>862</v>
      </c>
      <c r="E863">
        <v>1.9689824586135993</v>
      </c>
      <c r="F863">
        <v>1.9949509732838304</v>
      </c>
      <c r="G863">
        <v>2.0029470161541125</v>
      </c>
      <c r="H863">
        <v>2.0153993156311167</v>
      </c>
      <c r="J863">
        <v>0.99834126731575001</v>
      </c>
      <c r="K863">
        <v>0.99901453521903205</v>
      </c>
      <c r="L863">
        <v>0.99421267137845004</v>
      </c>
      <c r="N863">
        <v>0.75667257837029278</v>
      </c>
      <c r="O863">
        <v>0.94812191495550602</v>
      </c>
      <c r="P863">
        <v>0.72893077367669801</v>
      </c>
      <c r="R863">
        <v>0.79170520167000213</v>
      </c>
      <c r="S863">
        <v>0.87792595709332399</v>
      </c>
      <c r="T863">
        <v>0.60959673496261102</v>
      </c>
      <c r="V863">
        <v>0.82207054831823434</v>
      </c>
      <c r="W863">
        <v>0.75656051148155301</v>
      </c>
      <c r="X863">
        <v>0.54034290372926796</v>
      </c>
    </row>
    <row r="864" spans="3:24" x14ac:dyDescent="0.2">
      <c r="C864">
        <f t="shared" si="13"/>
        <v>0.86299999999999999</v>
      </c>
      <c r="D864">
        <v>863</v>
      </c>
      <c r="E864">
        <v>1.9689824586135993</v>
      </c>
      <c r="F864">
        <v>1.9949544902909411</v>
      </c>
      <c r="G864">
        <v>2.0029507755511795</v>
      </c>
      <c r="H864">
        <v>2.0153999965850735</v>
      </c>
      <c r="J864">
        <v>0.99834126731575001</v>
      </c>
      <c r="K864">
        <v>0.99901453521903205</v>
      </c>
      <c r="L864">
        <v>0.99421267137845004</v>
      </c>
      <c r="N864">
        <v>0.75667714710723721</v>
      </c>
      <c r="O864">
        <v>0.94812200218861897</v>
      </c>
      <c r="P864">
        <v>0.72898851937257203</v>
      </c>
      <c r="R864">
        <v>0.79177733457973176</v>
      </c>
      <c r="S864">
        <v>0.87793613395997605</v>
      </c>
      <c r="T864">
        <v>0.609604519393392</v>
      </c>
      <c r="V864">
        <v>0.82252424198438101</v>
      </c>
      <c r="W864">
        <v>0.75656089603252596</v>
      </c>
      <c r="X864">
        <v>0.54035836573603102</v>
      </c>
    </row>
    <row r="865" spans="3:24" x14ac:dyDescent="0.2">
      <c r="C865">
        <f t="shared" si="13"/>
        <v>0.86399999999999999</v>
      </c>
      <c r="D865">
        <v>864</v>
      </c>
      <c r="E865">
        <v>1.9689824586135993</v>
      </c>
      <c r="F865">
        <v>1.9949547010495103</v>
      </c>
      <c r="G865">
        <v>2.0029535095831124</v>
      </c>
      <c r="H865">
        <v>2.0154023793518405</v>
      </c>
      <c r="J865">
        <v>0.99834126731575001</v>
      </c>
      <c r="K865">
        <v>0.99901453521903205</v>
      </c>
      <c r="L865">
        <v>0.99421267137845004</v>
      </c>
      <c r="N865">
        <v>0.7567674203088165</v>
      </c>
      <c r="O865">
        <v>0.94812698215536395</v>
      </c>
      <c r="P865">
        <v>0.72903115078175695</v>
      </c>
      <c r="R865">
        <v>0.79191611190649347</v>
      </c>
      <c r="S865">
        <v>0.877937888160643</v>
      </c>
      <c r="T865">
        <v>0.60962312043521505</v>
      </c>
      <c r="V865">
        <v>0.82253644727157238</v>
      </c>
      <c r="W865">
        <v>0.756580475160055</v>
      </c>
      <c r="X865">
        <v>0.54036939703035802</v>
      </c>
    </row>
    <row r="866" spans="3:24" x14ac:dyDescent="0.2">
      <c r="C866">
        <f t="shared" si="13"/>
        <v>0.86499999999999999</v>
      </c>
      <c r="D866">
        <v>865</v>
      </c>
      <c r="E866">
        <v>1.9689824586135993</v>
      </c>
      <c r="F866">
        <v>1.9949551747624121</v>
      </c>
      <c r="G866">
        <v>2.0029553742706847</v>
      </c>
      <c r="H866">
        <v>2.0154042045933864</v>
      </c>
      <c r="J866">
        <v>0.99834126731575001</v>
      </c>
      <c r="K866">
        <v>0.99901453521903205</v>
      </c>
      <c r="L866">
        <v>0.99421267137845004</v>
      </c>
      <c r="N866">
        <v>0.75701291790995562</v>
      </c>
      <c r="O866">
        <v>0.94812713855460395</v>
      </c>
      <c r="P866">
        <v>0.72905776414096302</v>
      </c>
      <c r="R866">
        <v>0.79199628932944766</v>
      </c>
      <c r="S866">
        <v>0.87793857034066403</v>
      </c>
      <c r="T866">
        <v>0.60964944404847099</v>
      </c>
      <c r="V866">
        <v>0.82290192874412293</v>
      </c>
      <c r="W866">
        <v>0.75658190260519997</v>
      </c>
      <c r="X866">
        <v>0.54041905647710298</v>
      </c>
    </row>
    <row r="867" spans="3:24" x14ac:dyDescent="0.2">
      <c r="C867">
        <f t="shared" si="13"/>
        <v>0.86599999999999999</v>
      </c>
      <c r="D867">
        <v>866</v>
      </c>
      <c r="E867">
        <v>1.9689824586135993</v>
      </c>
      <c r="F867">
        <v>1.9949552205031775</v>
      </c>
      <c r="G867">
        <v>2.0029566087864743</v>
      </c>
      <c r="H867">
        <v>2.0154075693652169</v>
      </c>
      <c r="J867">
        <v>0.99834126731575001</v>
      </c>
      <c r="K867">
        <v>0.99901453521903205</v>
      </c>
      <c r="L867">
        <v>0.99421267137845004</v>
      </c>
      <c r="N867">
        <v>0.75712014466334676</v>
      </c>
      <c r="O867">
        <v>0.94812789468325798</v>
      </c>
      <c r="P867">
        <v>0.72908414030662905</v>
      </c>
      <c r="R867">
        <v>0.79200532148307101</v>
      </c>
      <c r="S867">
        <v>0.87794077376707602</v>
      </c>
      <c r="T867">
        <v>0.60965968878290999</v>
      </c>
      <c r="V867">
        <v>0.82319676095752581</v>
      </c>
      <c r="W867">
        <v>0.75658601240676704</v>
      </c>
      <c r="X867">
        <v>0.540447268520031</v>
      </c>
    </row>
    <row r="868" spans="3:24" x14ac:dyDescent="0.2">
      <c r="C868">
        <f t="shared" si="13"/>
        <v>0.86699999999999999</v>
      </c>
      <c r="D868">
        <v>867</v>
      </c>
      <c r="E868">
        <v>1.9689824586135993</v>
      </c>
      <c r="F868">
        <v>1.9949556870667631</v>
      </c>
      <c r="G868">
        <v>2.0029578103300514</v>
      </c>
      <c r="H868">
        <v>2.0154106316620162</v>
      </c>
      <c r="J868">
        <v>0.99834126731575001</v>
      </c>
      <c r="K868">
        <v>0.99901453521903205</v>
      </c>
      <c r="L868">
        <v>0.99421267137845004</v>
      </c>
      <c r="N868">
        <v>0.75712611872355362</v>
      </c>
      <c r="O868">
        <v>0.94812904800259201</v>
      </c>
      <c r="P868">
        <v>0.72912335154709895</v>
      </c>
      <c r="R868">
        <v>0.79215152530188893</v>
      </c>
      <c r="S868">
        <v>0.87795446253282705</v>
      </c>
      <c r="T868">
        <v>0.60968771892870099</v>
      </c>
      <c r="V868">
        <v>0.82336728673828663</v>
      </c>
      <c r="W868">
        <v>0.75659248566366399</v>
      </c>
      <c r="X868">
        <v>0.54045850022044795</v>
      </c>
    </row>
    <row r="869" spans="3:24" x14ac:dyDescent="0.2">
      <c r="C869">
        <f t="shared" si="13"/>
        <v>0.86799999999999999</v>
      </c>
      <c r="D869">
        <v>868</v>
      </c>
      <c r="E869">
        <v>1.9689824586135993</v>
      </c>
      <c r="F869">
        <v>1.9949581681921031</v>
      </c>
      <c r="G869">
        <v>2.0029622350023435</v>
      </c>
      <c r="H869">
        <v>2.0154140483464973</v>
      </c>
      <c r="J869">
        <v>0.99834126731575001</v>
      </c>
      <c r="K869">
        <v>0.99901453521903205</v>
      </c>
      <c r="L869">
        <v>0.99421267137845004</v>
      </c>
      <c r="N869">
        <v>0.75725344126619698</v>
      </c>
      <c r="O869">
        <v>0.948136080273421</v>
      </c>
      <c r="P869">
        <v>0.72913310732217596</v>
      </c>
      <c r="R869">
        <v>0.79233236309853361</v>
      </c>
      <c r="S869">
        <v>0.87795692727012298</v>
      </c>
      <c r="T869">
        <v>0.60969635658951604</v>
      </c>
      <c r="V869">
        <v>0.82356715929827873</v>
      </c>
      <c r="W869">
        <v>0.75662618713508101</v>
      </c>
      <c r="X869">
        <v>0.54047571519395798</v>
      </c>
    </row>
    <row r="870" spans="3:24" x14ac:dyDescent="0.2">
      <c r="C870">
        <f t="shared" si="13"/>
        <v>0.86899999999999999</v>
      </c>
      <c r="D870">
        <v>869</v>
      </c>
      <c r="E870">
        <v>1.9689824586135993</v>
      </c>
      <c r="F870">
        <v>1.9949592743222224</v>
      </c>
      <c r="G870">
        <v>2.0029637865683672</v>
      </c>
      <c r="H870">
        <v>2.0154172540038036</v>
      </c>
      <c r="J870">
        <v>0.99834126731575001</v>
      </c>
      <c r="K870">
        <v>0.99901453521903205</v>
      </c>
      <c r="L870">
        <v>0.99421267137845004</v>
      </c>
      <c r="N870">
        <v>0.75752175797937693</v>
      </c>
      <c r="O870">
        <v>0.948136873553871</v>
      </c>
      <c r="P870">
        <v>0.72915840001172405</v>
      </c>
      <c r="R870">
        <v>0.79264919229362285</v>
      </c>
      <c r="S870">
        <v>0.87795854261127204</v>
      </c>
      <c r="T870">
        <v>0.60973460305874805</v>
      </c>
      <c r="V870">
        <v>0.82368470565006613</v>
      </c>
      <c r="W870">
        <v>0.75663848249019505</v>
      </c>
      <c r="X870">
        <v>0.54047715838976196</v>
      </c>
    </row>
    <row r="871" spans="3:24" x14ac:dyDescent="0.2">
      <c r="C871">
        <f t="shared" si="13"/>
        <v>0.87</v>
      </c>
      <c r="D871">
        <v>870</v>
      </c>
      <c r="E871">
        <v>1.9689824586135993</v>
      </c>
      <c r="F871">
        <v>1.994961903244896</v>
      </c>
      <c r="G871">
        <v>2.0029686580625312</v>
      </c>
      <c r="H871">
        <v>2.0154186310897648</v>
      </c>
      <c r="J871">
        <v>0.99834126731575001</v>
      </c>
      <c r="K871">
        <v>0.99901453521903205</v>
      </c>
      <c r="L871">
        <v>0.99421267137845004</v>
      </c>
      <c r="N871">
        <v>0.7575536905917053</v>
      </c>
      <c r="O871">
        <v>0.94813808145509704</v>
      </c>
      <c r="P871">
        <v>0.72921251495751904</v>
      </c>
      <c r="R871">
        <v>0.79273684076656015</v>
      </c>
      <c r="S871">
        <v>0.87796477317482402</v>
      </c>
      <c r="T871">
        <v>0.60973734121454604</v>
      </c>
      <c r="V871">
        <v>0.82378014802891053</v>
      </c>
      <c r="W871">
        <v>0.75664142819600899</v>
      </c>
      <c r="X871">
        <v>0.540499143869139</v>
      </c>
    </row>
    <row r="872" spans="3:24" x14ac:dyDescent="0.2">
      <c r="C872">
        <f t="shared" si="13"/>
        <v>0.871</v>
      </c>
      <c r="D872">
        <v>871</v>
      </c>
      <c r="E872">
        <v>1.9689824586135993</v>
      </c>
      <c r="F872">
        <v>1.9949649697957563</v>
      </c>
      <c r="G872">
        <v>2.0029697011596266</v>
      </c>
      <c r="H872">
        <v>2.0154216261099158</v>
      </c>
      <c r="J872">
        <v>0.99834126731575001</v>
      </c>
      <c r="K872">
        <v>0.99901453521903205</v>
      </c>
      <c r="L872">
        <v>0.99421267137845004</v>
      </c>
      <c r="N872">
        <v>0.75760193962142774</v>
      </c>
      <c r="O872">
        <v>0.94813824232559496</v>
      </c>
      <c r="P872">
        <v>0.72922971970438599</v>
      </c>
      <c r="R872">
        <v>0.79279617870951469</v>
      </c>
      <c r="S872">
        <v>0.87796670017271505</v>
      </c>
      <c r="T872">
        <v>0.60977872931201305</v>
      </c>
      <c r="V872">
        <v>0.82380572866908919</v>
      </c>
      <c r="W872">
        <v>0.75664285650111496</v>
      </c>
      <c r="X872">
        <v>0.54050712449018801</v>
      </c>
    </row>
    <row r="873" spans="3:24" x14ac:dyDescent="0.2">
      <c r="C873">
        <f t="shared" si="13"/>
        <v>0.872</v>
      </c>
      <c r="D873">
        <v>872</v>
      </c>
      <c r="E873">
        <v>1.9689824586135993</v>
      </c>
      <c r="F873">
        <v>1.9949654851331138</v>
      </c>
      <c r="G873">
        <v>2.0029710576123119</v>
      </c>
      <c r="H873">
        <v>2.0154257962854785</v>
      </c>
      <c r="J873">
        <v>0.99834126731575001</v>
      </c>
      <c r="K873">
        <v>0.99901453521903205</v>
      </c>
      <c r="L873">
        <v>0.99421267137845004</v>
      </c>
      <c r="N873">
        <v>0.75765584249869189</v>
      </c>
      <c r="O873">
        <v>0.94814208976912995</v>
      </c>
      <c r="P873">
        <v>0.72924559400891698</v>
      </c>
      <c r="R873">
        <v>0.79299429378429198</v>
      </c>
      <c r="S873">
        <v>0.87797088977372595</v>
      </c>
      <c r="T873">
        <v>0.60985328151093099</v>
      </c>
      <c r="V873">
        <v>0.82400832212290043</v>
      </c>
      <c r="W873">
        <v>0.75664941007384501</v>
      </c>
      <c r="X873">
        <v>0.54054596328310101</v>
      </c>
    </row>
    <row r="874" spans="3:24" x14ac:dyDescent="0.2">
      <c r="C874">
        <f t="shared" si="13"/>
        <v>0.873</v>
      </c>
      <c r="D874">
        <v>873</v>
      </c>
      <c r="E874">
        <v>1.9689824586135993</v>
      </c>
      <c r="F874">
        <v>1.9949657423089895</v>
      </c>
      <c r="G874">
        <v>2.0029713554206641</v>
      </c>
      <c r="H874">
        <v>2.0154263792919824</v>
      </c>
      <c r="J874">
        <v>0.99834126731575001</v>
      </c>
      <c r="K874">
        <v>0.99901453521903205</v>
      </c>
      <c r="L874">
        <v>0.99421267137845004</v>
      </c>
      <c r="N874">
        <v>0.75769393989722644</v>
      </c>
      <c r="O874">
        <v>0.94814262057724497</v>
      </c>
      <c r="P874">
        <v>0.72928702633975395</v>
      </c>
      <c r="R874">
        <v>0.79318604666215142</v>
      </c>
      <c r="S874">
        <v>0.87797860534720296</v>
      </c>
      <c r="T874">
        <v>0.609891183449912</v>
      </c>
      <c r="V874">
        <v>0.82411024587698278</v>
      </c>
      <c r="W874">
        <v>0.75665873849043097</v>
      </c>
      <c r="X874">
        <v>0.540547847803308</v>
      </c>
    </row>
    <row r="875" spans="3:24" x14ac:dyDescent="0.2">
      <c r="C875">
        <f t="shared" si="13"/>
        <v>0.874</v>
      </c>
      <c r="D875">
        <v>874</v>
      </c>
      <c r="E875">
        <v>1.9689824586135993</v>
      </c>
      <c r="F875">
        <v>1.9949660778219429</v>
      </c>
      <c r="G875">
        <v>2.0029738203117011</v>
      </c>
      <c r="H875">
        <v>2.0154281296962888</v>
      </c>
      <c r="J875">
        <v>0.99834126731575001</v>
      </c>
      <c r="K875">
        <v>0.99901453521903205</v>
      </c>
      <c r="L875">
        <v>0.99421267137845004</v>
      </c>
      <c r="N875">
        <v>0.75775848933988321</v>
      </c>
      <c r="O875">
        <v>0.94814298393254703</v>
      </c>
      <c r="P875">
        <v>0.729302867137817</v>
      </c>
      <c r="R875">
        <v>0.79329585369296274</v>
      </c>
      <c r="S875">
        <v>0.87798532256991402</v>
      </c>
      <c r="T875">
        <v>0.60994365719320198</v>
      </c>
      <c r="V875">
        <v>0.82453897544280064</v>
      </c>
      <c r="W875">
        <v>0.756661621472135</v>
      </c>
      <c r="X875">
        <v>0.54057858896642297</v>
      </c>
    </row>
    <row r="876" spans="3:24" x14ac:dyDescent="0.2">
      <c r="C876">
        <f t="shared" si="13"/>
        <v>0.875</v>
      </c>
      <c r="D876">
        <v>875</v>
      </c>
      <c r="E876">
        <v>1.9689824586135993</v>
      </c>
      <c r="F876">
        <v>1.9949665066358242</v>
      </c>
      <c r="G876">
        <v>2.0029775434739077</v>
      </c>
      <c r="H876">
        <v>2.0154307167191616</v>
      </c>
      <c r="J876">
        <v>0.99834126731575001</v>
      </c>
      <c r="K876">
        <v>0.99901453521903205</v>
      </c>
      <c r="L876">
        <v>0.99421267137845004</v>
      </c>
      <c r="N876">
        <v>0.75786101252511229</v>
      </c>
      <c r="O876">
        <v>0.94814299419220605</v>
      </c>
      <c r="P876">
        <v>0.72933552925599698</v>
      </c>
      <c r="R876">
        <v>0.79361877256118019</v>
      </c>
      <c r="S876">
        <v>0.87799070699526105</v>
      </c>
      <c r="T876">
        <v>0.60997444407161605</v>
      </c>
      <c r="V876">
        <v>0.82488874890874575</v>
      </c>
      <c r="W876">
        <v>0.75668789535835501</v>
      </c>
      <c r="X876">
        <v>0.54059758510580802</v>
      </c>
    </row>
    <row r="877" spans="3:24" x14ac:dyDescent="0.2">
      <c r="C877">
        <f t="shared" si="13"/>
        <v>0.876</v>
      </c>
      <c r="D877">
        <v>876</v>
      </c>
      <c r="E877">
        <v>1.9689824586135993</v>
      </c>
      <c r="F877">
        <v>1.9949683909025142</v>
      </c>
      <c r="G877">
        <v>2.0029803879532802</v>
      </c>
      <c r="H877">
        <v>2.0154337115899321</v>
      </c>
      <c r="J877">
        <v>0.99834126731575001</v>
      </c>
      <c r="K877">
        <v>0.99901453521903205</v>
      </c>
      <c r="L877">
        <v>0.99421267137845004</v>
      </c>
      <c r="N877">
        <v>0.75796778201415338</v>
      </c>
      <c r="O877">
        <v>0.94814606537414903</v>
      </c>
      <c r="P877">
        <v>0.729353076929667</v>
      </c>
      <c r="R877">
        <v>0.79370282436689599</v>
      </c>
      <c r="S877">
        <v>0.87800380002152401</v>
      </c>
      <c r="T877">
        <v>0.60998985215299895</v>
      </c>
      <c r="V877">
        <v>0.8251067330442714</v>
      </c>
      <c r="W877">
        <v>0.75668905833632105</v>
      </c>
      <c r="X877">
        <v>0.54066574361304398</v>
      </c>
    </row>
    <row r="878" spans="3:24" x14ac:dyDescent="0.2">
      <c r="C878">
        <f t="shared" si="13"/>
        <v>0.877</v>
      </c>
      <c r="D878">
        <v>877</v>
      </c>
      <c r="E878">
        <v>1.9689824586135993</v>
      </c>
      <c r="F878">
        <v>1.9949697016020118</v>
      </c>
      <c r="G878">
        <v>2.0029804055119098</v>
      </c>
      <c r="H878">
        <v>2.015440843718701</v>
      </c>
      <c r="J878">
        <v>0.99834126731575001</v>
      </c>
      <c r="K878">
        <v>0.99901453521903205</v>
      </c>
      <c r="L878">
        <v>0.99421267137845004</v>
      </c>
      <c r="N878">
        <v>0.75814949678873966</v>
      </c>
      <c r="O878">
        <v>0.94814731981049505</v>
      </c>
      <c r="P878">
        <v>0.72935770171194103</v>
      </c>
      <c r="R878">
        <v>0.79384492613299906</v>
      </c>
      <c r="S878">
        <v>0.87800585332733705</v>
      </c>
      <c r="T878">
        <v>0.61006073660664395</v>
      </c>
      <c r="V878">
        <v>0.82537548645749359</v>
      </c>
      <c r="W878">
        <v>0.75669184955847602</v>
      </c>
      <c r="X878">
        <v>0.54067834755625899</v>
      </c>
    </row>
    <row r="879" spans="3:24" x14ac:dyDescent="0.2">
      <c r="C879">
        <f t="shared" si="13"/>
        <v>0.878</v>
      </c>
      <c r="D879">
        <v>878</v>
      </c>
      <c r="E879">
        <v>1.9689824586135993</v>
      </c>
      <c r="F879">
        <v>1.9949699946001491</v>
      </c>
      <c r="G879">
        <v>2.0029824016482451</v>
      </c>
      <c r="H879">
        <v>2.0154451281050259</v>
      </c>
      <c r="J879">
        <v>0.99834126731575001</v>
      </c>
      <c r="K879">
        <v>0.99901453521903205</v>
      </c>
      <c r="L879">
        <v>0.99421267137845004</v>
      </c>
      <c r="N879">
        <v>0.7582166028640186</v>
      </c>
      <c r="O879">
        <v>0.94814871584834304</v>
      </c>
      <c r="P879">
        <v>0.72938541300280602</v>
      </c>
      <c r="R879">
        <v>0.79423529882542365</v>
      </c>
      <c r="S879">
        <v>0.87800769174775095</v>
      </c>
      <c r="T879">
        <v>0.61006884267667005</v>
      </c>
      <c r="V879">
        <v>0.82551910452551325</v>
      </c>
      <c r="W879">
        <v>0.75669742862505096</v>
      </c>
      <c r="X879">
        <v>0.54069759765206904</v>
      </c>
    </row>
    <row r="880" spans="3:24" x14ac:dyDescent="0.2">
      <c r="C880">
        <f t="shared" si="13"/>
        <v>0.879</v>
      </c>
      <c r="D880">
        <v>879</v>
      </c>
      <c r="E880">
        <v>1.9689824586135993</v>
      </c>
      <c r="F880">
        <v>1.994970033087319</v>
      </c>
      <c r="G880">
        <v>2.0029851645984125</v>
      </c>
      <c r="H880">
        <v>2.0154484667800134</v>
      </c>
      <c r="J880">
        <v>0.99834126731575001</v>
      </c>
      <c r="K880">
        <v>0.99901453521903205</v>
      </c>
      <c r="L880">
        <v>0.99421267137845004</v>
      </c>
      <c r="N880">
        <v>0.7582445204630911</v>
      </c>
      <c r="O880">
        <v>0.94814995793204204</v>
      </c>
      <c r="P880">
        <v>0.72941002533292298</v>
      </c>
      <c r="R880">
        <v>0.79425054405734508</v>
      </c>
      <c r="S880">
        <v>0.87800791929592004</v>
      </c>
      <c r="T880">
        <v>0.61015224261434997</v>
      </c>
      <c r="V880">
        <v>0.82571512736607033</v>
      </c>
      <c r="W880">
        <v>0.75670142363503901</v>
      </c>
      <c r="X880">
        <v>0.54074594772137996</v>
      </c>
    </row>
    <row r="881" spans="3:24" x14ac:dyDescent="0.2">
      <c r="C881">
        <f t="shared" si="13"/>
        <v>0.88</v>
      </c>
      <c r="D881">
        <v>880</v>
      </c>
      <c r="E881">
        <v>1.9689824586135993</v>
      </c>
      <c r="F881">
        <v>1.9949724792479537</v>
      </c>
      <c r="G881">
        <v>2.002985633083918</v>
      </c>
      <c r="H881">
        <v>2.0154485135140603</v>
      </c>
      <c r="J881">
        <v>0.99834126731575001</v>
      </c>
      <c r="K881">
        <v>0.99901453521903205</v>
      </c>
      <c r="L881">
        <v>0.99421267137845004</v>
      </c>
      <c r="N881">
        <v>0.75837977669483947</v>
      </c>
      <c r="O881">
        <v>0.94815158333517802</v>
      </c>
      <c r="P881">
        <v>0.72942578026148996</v>
      </c>
      <c r="R881">
        <v>0.79433271708699427</v>
      </c>
      <c r="S881">
        <v>0.87801830096036804</v>
      </c>
      <c r="T881">
        <v>0.61017736053371996</v>
      </c>
      <c r="V881">
        <v>0.82573058329438664</v>
      </c>
      <c r="W881">
        <v>0.75671737216378099</v>
      </c>
      <c r="X881">
        <v>0.54077618582297005</v>
      </c>
    </row>
    <row r="882" spans="3:24" x14ac:dyDescent="0.2">
      <c r="C882">
        <f t="shared" si="13"/>
        <v>0.88100000000000001</v>
      </c>
      <c r="D882">
        <v>881</v>
      </c>
      <c r="E882">
        <v>1.9689824586135993</v>
      </c>
      <c r="F882">
        <v>1.9949756146458644</v>
      </c>
      <c r="G882">
        <v>2.0029864086507967</v>
      </c>
      <c r="H882">
        <v>2.0154504698486542</v>
      </c>
      <c r="J882">
        <v>0.99834126731575001</v>
      </c>
      <c r="K882">
        <v>0.99901453521903205</v>
      </c>
      <c r="L882">
        <v>0.99421267137845004</v>
      </c>
      <c r="N882">
        <v>0.75845156486440135</v>
      </c>
      <c r="O882">
        <v>0.94815664438980696</v>
      </c>
      <c r="P882">
        <v>0.72949693394798398</v>
      </c>
      <c r="R882">
        <v>0.7946863578726987</v>
      </c>
      <c r="S882">
        <v>0.87802978585048697</v>
      </c>
      <c r="T882">
        <v>0.61018274507481396</v>
      </c>
      <c r="V882">
        <v>0.82621985705162526</v>
      </c>
      <c r="W882">
        <v>0.75672583096462998</v>
      </c>
      <c r="X882">
        <v>0.54080383933184795</v>
      </c>
    </row>
    <row r="883" spans="3:24" x14ac:dyDescent="0.2">
      <c r="C883">
        <f t="shared" si="13"/>
        <v>0.88200000000000001</v>
      </c>
      <c r="D883">
        <v>882</v>
      </c>
      <c r="E883">
        <v>1.9689824586135993</v>
      </c>
      <c r="F883">
        <v>1.9949764109894905</v>
      </c>
      <c r="G883">
        <v>2.0029873654229524</v>
      </c>
      <c r="H883">
        <v>2.0154504699782554</v>
      </c>
      <c r="J883">
        <v>0.99834126731575001</v>
      </c>
      <c r="K883">
        <v>0.99901453521903205</v>
      </c>
      <c r="L883">
        <v>0.99421267137845004</v>
      </c>
      <c r="N883">
        <v>0.75853396239862336</v>
      </c>
      <c r="O883">
        <v>0.94816213449640396</v>
      </c>
      <c r="P883">
        <v>0.72950248758829395</v>
      </c>
      <c r="R883">
        <v>0.79491544281664239</v>
      </c>
      <c r="S883">
        <v>0.87804239082028301</v>
      </c>
      <c r="T883">
        <v>0.61022781733281695</v>
      </c>
      <c r="V883">
        <v>0.82630618912243237</v>
      </c>
      <c r="W883">
        <v>0.75673856757840297</v>
      </c>
      <c r="X883">
        <v>0.54086407000941406</v>
      </c>
    </row>
    <row r="884" spans="3:24" x14ac:dyDescent="0.2">
      <c r="C884">
        <f t="shared" si="13"/>
        <v>0.88300000000000001</v>
      </c>
      <c r="D884">
        <v>883</v>
      </c>
      <c r="E884">
        <v>1.9689824586135993</v>
      </c>
      <c r="F884">
        <v>1.9949776106010499</v>
      </c>
      <c r="G884">
        <v>2.0029928599668398</v>
      </c>
      <c r="H884">
        <v>2.0154551557866345</v>
      </c>
      <c r="J884">
        <v>0.99834126731575001</v>
      </c>
      <c r="K884">
        <v>0.99901453521903205</v>
      </c>
      <c r="L884">
        <v>0.99421267137845004</v>
      </c>
      <c r="N884">
        <v>0.7586931240353878</v>
      </c>
      <c r="O884">
        <v>0.94816257765656498</v>
      </c>
      <c r="P884">
        <v>0.72951662465172096</v>
      </c>
      <c r="R884">
        <v>0.79506840681322666</v>
      </c>
      <c r="S884">
        <v>0.87804246194881996</v>
      </c>
      <c r="T884">
        <v>0.610228724557072</v>
      </c>
      <c r="V884">
        <v>0.8263575380082766</v>
      </c>
      <c r="W884">
        <v>0.75674321799402799</v>
      </c>
      <c r="X884">
        <v>0.54087768014409199</v>
      </c>
    </row>
    <row r="885" spans="3:24" x14ac:dyDescent="0.2">
      <c r="C885">
        <f t="shared" si="13"/>
        <v>0.88400000000000001</v>
      </c>
      <c r="D885">
        <v>884</v>
      </c>
      <c r="E885">
        <v>1.9689824586135993</v>
      </c>
      <c r="F885">
        <v>1.9949791992454808</v>
      </c>
      <c r="G885">
        <v>2.0029938370723461</v>
      </c>
      <c r="H885">
        <v>2.0154579203590881</v>
      </c>
      <c r="J885">
        <v>0.99834126731575001</v>
      </c>
      <c r="K885">
        <v>0.99901453521903205</v>
      </c>
      <c r="L885">
        <v>0.99421267137845004</v>
      </c>
      <c r="N885">
        <v>0.75904134948891211</v>
      </c>
      <c r="O885">
        <v>0.94816414148061501</v>
      </c>
      <c r="P885">
        <v>0.72952179039619802</v>
      </c>
      <c r="R885">
        <v>0.79514746374310441</v>
      </c>
      <c r="S885">
        <v>0.87806169165192305</v>
      </c>
      <c r="T885">
        <v>0.61025049660016395</v>
      </c>
      <c r="V885">
        <v>0.82656248326685877</v>
      </c>
      <c r="W885">
        <v>0.75674842268796505</v>
      </c>
      <c r="X885">
        <v>0.54098223065676199</v>
      </c>
    </row>
    <row r="886" spans="3:24" x14ac:dyDescent="0.2">
      <c r="C886">
        <f t="shared" si="13"/>
        <v>0.88500000000000001</v>
      </c>
      <c r="D886">
        <v>885</v>
      </c>
      <c r="E886">
        <v>1.9689824586135993</v>
      </c>
      <c r="F886">
        <v>1.9949829981441336</v>
      </c>
      <c r="G886">
        <v>2.0029945737814341</v>
      </c>
      <c r="H886">
        <v>2.0154588531548545</v>
      </c>
      <c r="J886">
        <v>0.99834126731575001</v>
      </c>
      <c r="K886">
        <v>0.99901453521903205</v>
      </c>
      <c r="L886">
        <v>0.99421267137845004</v>
      </c>
      <c r="N886">
        <v>0.75908406196106237</v>
      </c>
      <c r="O886">
        <v>0.94816829916268797</v>
      </c>
      <c r="P886">
        <v>0.72952751675503202</v>
      </c>
      <c r="R886">
        <v>0.79545080128289547</v>
      </c>
      <c r="S886">
        <v>0.87806283640901694</v>
      </c>
      <c r="T886">
        <v>0.61025281093913597</v>
      </c>
      <c r="V886">
        <v>0.82664097616185639</v>
      </c>
      <c r="W886">
        <v>0.75675127558142996</v>
      </c>
      <c r="X886">
        <v>0.54099154000369098</v>
      </c>
    </row>
    <row r="887" spans="3:24" x14ac:dyDescent="0.2">
      <c r="C887">
        <f t="shared" si="13"/>
        <v>0.88600000000000001</v>
      </c>
      <c r="D887">
        <v>886</v>
      </c>
      <c r="E887">
        <v>1.9689824586135993</v>
      </c>
      <c r="F887">
        <v>1.9949852840968187</v>
      </c>
      <c r="G887">
        <v>2.0029957541863754</v>
      </c>
      <c r="H887">
        <v>2.0154600689543258</v>
      </c>
      <c r="J887">
        <v>0.99834126731575001</v>
      </c>
      <c r="K887">
        <v>0.99901453521903205</v>
      </c>
      <c r="L887">
        <v>0.99421267137845004</v>
      </c>
      <c r="N887">
        <v>0.75935994996346268</v>
      </c>
      <c r="O887">
        <v>0.94816870166693701</v>
      </c>
      <c r="P887">
        <v>0.72955257209416402</v>
      </c>
      <c r="R887">
        <v>0.79556420238185233</v>
      </c>
      <c r="S887">
        <v>0.87806533507259699</v>
      </c>
      <c r="T887">
        <v>0.61026508906117904</v>
      </c>
      <c r="V887">
        <v>0.82692065218030009</v>
      </c>
      <c r="W887">
        <v>0.75675159745120102</v>
      </c>
      <c r="X887">
        <v>0.54099926211929095</v>
      </c>
    </row>
    <row r="888" spans="3:24" x14ac:dyDescent="0.2">
      <c r="C888">
        <f t="shared" si="13"/>
        <v>0.88700000000000001</v>
      </c>
      <c r="D888">
        <v>887</v>
      </c>
      <c r="E888">
        <v>1.9689824586135993</v>
      </c>
      <c r="F888">
        <v>1.9949866719440341</v>
      </c>
      <c r="G888">
        <v>2.0029989337192435</v>
      </c>
      <c r="H888">
        <v>2.0154608779920591</v>
      </c>
      <c r="J888">
        <v>0.99834126731575001</v>
      </c>
      <c r="K888">
        <v>0.99901453521903205</v>
      </c>
      <c r="L888">
        <v>0.99421267137845004</v>
      </c>
      <c r="N888">
        <v>0.75947906240829022</v>
      </c>
      <c r="O888">
        <v>0.94816978695300702</v>
      </c>
      <c r="P888">
        <v>0.72955643022019601</v>
      </c>
      <c r="R888">
        <v>0.79564090115640695</v>
      </c>
      <c r="S888">
        <v>0.87806832119770895</v>
      </c>
      <c r="T888">
        <v>0.610291672776615</v>
      </c>
      <c r="V888">
        <v>0.82741847952471737</v>
      </c>
      <c r="W888">
        <v>0.75675183372076105</v>
      </c>
      <c r="X888">
        <v>0.54106132354287895</v>
      </c>
    </row>
    <row r="889" spans="3:24" x14ac:dyDescent="0.2">
      <c r="C889">
        <f t="shared" si="13"/>
        <v>0.88800000000000001</v>
      </c>
      <c r="D889">
        <v>888</v>
      </c>
      <c r="E889">
        <v>1.9689824586135993</v>
      </c>
      <c r="F889">
        <v>1.994988987310607</v>
      </c>
      <c r="G889">
        <v>2.0030002365701653</v>
      </c>
      <c r="H889">
        <v>2.0154616215744507</v>
      </c>
      <c r="J889">
        <v>0.99834126731575001</v>
      </c>
      <c r="K889">
        <v>0.99901453521903205</v>
      </c>
      <c r="L889">
        <v>0.99421267137845004</v>
      </c>
      <c r="N889">
        <v>0.75952185401622341</v>
      </c>
      <c r="O889">
        <v>0.94817158646628397</v>
      </c>
      <c r="P889">
        <v>0.72964179082265801</v>
      </c>
      <c r="R889">
        <v>0.79564512900443263</v>
      </c>
      <c r="S889">
        <v>0.87807094327814095</v>
      </c>
      <c r="T889">
        <v>0.61032396536335998</v>
      </c>
      <c r="V889">
        <v>0.82799069154841831</v>
      </c>
      <c r="W889">
        <v>0.756767755947375</v>
      </c>
      <c r="X889">
        <v>0.54109612078167901</v>
      </c>
    </row>
    <row r="890" spans="3:24" x14ac:dyDescent="0.2">
      <c r="C890">
        <f t="shared" si="13"/>
        <v>0.88900000000000001</v>
      </c>
      <c r="D890">
        <v>889</v>
      </c>
      <c r="E890">
        <v>1.9689824586135993</v>
      </c>
      <c r="F890">
        <v>1.9949892591815852</v>
      </c>
      <c r="G890">
        <v>2.0030002708897867</v>
      </c>
      <c r="H890">
        <v>2.0154677849177904</v>
      </c>
      <c r="J890">
        <v>0.99834126731575001</v>
      </c>
      <c r="K890">
        <v>0.99901453521903205</v>
      </c>
      <c r="L890">
        <v>0.99421267137845004</v>
      </c>
      <c r="N890">
        <v>0.75983342961422207</v>
      </c>
      <c r="O890">
        <v>0.94817237963763101</v>
      </c>
      <c r="P890">
        <v>0.72965878079795499</v>
      </c>
      <c r="R890">
        <v>0.79574642867511725</v>
      </c>
      <c r="S890">
        <v>0.878071764202218</v>
      </c>
      <c r="T890">
        <v>0.61033950269366699</v>
      </c>
      <c r="V890">
        <v>0.82847033509035994</v>
      </c>
      <c r="W890">
        <v>0.75677403765894102</v>
      </c>
      <c r="X890">
        <v>0.54113668079097899</v>
      </c>
    </row>
    <row r="891" spans="3:24" x14ac:dyDescent="0.2">
      <c r="C891">
        <f t="shared" si="13"/>
        <v>0.89</v>
      </c>
      <c r="D891">
        <v>890</v>
      </c>
      <c r="E891">
        <v>1.9689824586135993</v>
      </c>
      <c r="F891">
        <v>1.9949895752175586</v>
      </c>
      <c r="G891">
        <v>2.003003495966559</v>
      </c>
      <c r="H891">
        <v>2.0154679858507905</v>
      </c>
      <c r="J891">
        <v>0.99834126731575001</v>
      </c>
      <c r="K891">
        <v>0.99901453521903205</v>
      </c>
      <c r="L891">
        <v>0.99421267137845004</v>
      </c>
      <c r="N891">
        <v>0.7603743815396059</v>
      </c>
      <c r="O891">
        <v>0.94817429708851797</v>
      </c>
      <c r="P891">
        <v>0.72968680268194797</v>
      </c>
      <c r="R891">
        <v>0.79576756197241849</v>
      </c>
      <c r="S891">
        <v>0.87807800356461996</v>
      </c>
      <c r="T891">
        <v>0.61035162913736496</v>
      </c>
      <c r="V891">
        <v>0.82859170797462556</v>
      </c>
      <c r="W891">
        <v>0.75677769979584297</v>
      </c>
      <c r="X891">
        <v>0.54113929578333997</v>
      </c>
    </row>
    <row r="892" spans="3:24" x14ac:dyDescent="0.2">
      <c r="C892">
        <f t="shared" si="13"/>
        <v>0.89100000000000001</v>
      </c>
      <c r="D892">
        <v>891</v>
      </c>
      <c r="E892">
        <v>1.9689824586135993</v>
      </c>
      <c r="F892">
        <v>1.9949923609849751</v>
      </c>
      <c r="G892">
        <v>2.0030043476778072</v>
      </c>
      <c r="H892">
        <v>2.0154695042558037</v>
      </c>
      <c r="J892">
        <v>0.99834126731575001</v>
      </c>
      <c r="K892">
        <v>0.99901453521903205</v>
      </c>
      <c r="L892">
        <v>0.99421267137845004</v>
      </c>
      <c r="N892">
        <v>0.76042950994144531</v>
      </c>
      <c r="O892">
        <v>0.948177081621561</v>
      </c>
      <c r="P892">
        <v>0.72970622902092797</v>
      </c>
      <c r="R892">
        <v>0.79583793884507315</v>
      </c>
      <c r="S892">
        <v>0.87807964876935396</v>
      </c>
      <c r="T892">
        <v>0.61035251181438999</v>
      </c>
      <c r="V892">
        <v>0.82878852630269306</v>
      </c>
      <c r="W892">
        <v>0.756787976845681</v>
      </c>
      <c r="X892">
        <v>0.54117126145882299</v>
      </c>
    </row>
    <row r="893" spans="3:24" x14ac:dyDescent="0.2">
      <c r="C893">
        <f t="shared" si="13"/>
        <v>0.89200000000000002</v>
      </c>
      <c r="D893">
        <v>892</v>
      </c>
      <c r="E893">
        <v>1.9689824586135993</v>
      </c>
      <c r="F893">
        <v>1.9949923660447721</v>
      </c>
      <c r="G893">
        <v>2.0030070669903082</v>
      </c>
      <c r="H893">
        <v>2.0154751694328565</v>
      </c>
      <c r="J893">
        <v>0.99834126731575001</v>
      </c>
      <c r="K893">
        <v>0.99901453521903205</v>
      </c>
      <c r="L893">
        <v>0.99421267137845004</v>
      </c>
      <c r="N893">
        <v>0.7606363331328051</v>
      </c>
      <c r="O893">
        <v>0.94817982395148004</v>
      </c>
      <c r="P893">
        <v>0.72973614580764201</v>
      </c>
      <c r="R893">
        <v>0.79594928744929472</v>
      </c>
      <c r="S893">
        <v>0.87807966704378204</v>
      </c>
      <c r="T893">
        <v>0.61036434483700897</v>
      </c>
      <c r="V893">
        <v>0.82905365267751574</v>
      </c>
      <c r="W893">
        <v>0.75680011537842196</v>
      </c>
      <c r="X893">
        <v>0.54120410389326001</v>
      </c>
    </row>
    <row r="894" spans="3:24" x14ac:dyDescent="0.2">
      <c r="C894">
        <f t="shared" si="13"/>
        <v>0.89300000000000002</v>
      </c>
      <c r="D894">
        <v>893</v>
      </c>
      <c r="E894">
        <v>1.9689824586135993</v>
      </c>
      <c r="F894">
        <v>1.994993143930001</v>
      </c>
      <c r="G894">
        <v>2.0030101327866885</v>
      </c>
      <c r="H894">
        <v>2.0154816390824304</v>
      </c>
      <c r="J894">
        <v>0.99834126731575001</v>
      </c>
      <c r="K894">
        <v>0.99901453521903205</v>
      </c>
      <c r="L894">
        <v>0.99421267137845004</v>
      </c>
      <c r="N894">
        <v>0.76077405733693149</v>
      </c>
      <c r="O894">
        <v>0.94818229326944403</v>
      </c>
      <c r="P894">
        <v>0.72978297528302705</v>
      </c>
      <c r="R894">
        <v>0.79619977540479381</v>
      </c>
      <c r="S894">
        <v>0.87808109475374596</v>
      </c>
      <c r="T894">
        <v>0.61036739137476703</v>
      </c>
      <c r="V894">
        <v>0.82912642596654718</v>
      </c>
      <c r="W894">
        <v>0.75681059321345001</v>
      </c>
      <c r="X894">
        <v>0.54123680006776198</v>
      </c>
    </row>
    <row r="895" spans="3:24" x14ac:dyDescent="0.2">
      <c r="C895">
        <f t="shared" si="13"/>
        <v>0.89400000000000002</v>
      </c>
      <c r="D895">
        <v>894</v>
      </c>
      <c r="E895">
        <v>1.9689824586135993</v>
      </c>
      <c r="F895">
        <v>1.9949932600756028</v>
      </c>
      <c r="G895">
        <v>2.0030104706668155</v>
      </c>
      <c r="H895">
        <v>2.0154816498933323</v>
      </c>
      <c r="J895">
        <v>0.99834126731575001</v>
      </c>
      <c r="K895">
        <v>0.99901453521903205</v>
      </c>
      <c r="L895">
        <v>0.99421267137845004</v>
      </c>
      <c r="N895">
        <v>0.76078892914974761</v>
      </c>
      <c r="O895">
        <v>0.94818248755896894</v>
      </c>
      <c r="P895">
        <v>0.72979218829381398</v>
      </c>
      <c r="R895">
        <v>0.79716837769834514</v>
      </c>
      <c r="S895">
        <v>0.87808807747425399</v>
      </c>
      <c r="T895">
        <v>0.61036756322811503</v>
      </c>
      <c r="V895">
        <v>0.82928320517982346</v>
      </c>
      <c r="W895">
        <v>0.756823320213869</v>
      </c>
      <c r="X895">
        <v>0.54130580397366601</v>
      </c>
    </row>
    <row r="896" spans="3:24" x14ac:dyDescent="0.2">
      <c r="C896">
        <f t="shared" si="13"/>
        <v>0.89500000000000002</v>
      </c>
      <c r="D896">
        <v>895</v>
      </c>
      <c r="E896">
        <v>1.9689824586135993</v>
      </c>
      <c r="F896">
        <v>1.9949939532358236</v>
      </c>
      <c r="G896">
        <v>2.0030125713672091</v>
      </c>
      <c r="H896">
        <v>2.0154822449098373</v>
      </c>
      <c r="J896">
        <v>0.99834126731575001</v>
      </c>
      <c r="K896">
        <v>0.99901453521903205</v>
      </c>
      <c r="L896">
        <v>0.99421267137845004</v>
      </c>
      <c r="N896">
        <v>0.76093405946520198</v>
      </c>
      <c r="O896">
        <v>0.94818356556018402</v>
      </c>
      <c r="P896">
        <v>0.729844630791041</v>
      </c>
      <c r="R896">
        <v>0.79725934157957856</v>
      </c>
      <c r="S896">
        <v>0.87808900066057005</v>
      </c>
      <c r="T896">
        <v>0.61040730457796599</v>
      </c>
      <c r="V896">
        <v>0.82948510992885782</v>
      </c>
      <c r="W896">
        <v>0.75684254760483805</v>
      </c>
      <c r="X896">
        <v>0.54132401634159499</v>
      </c>
    </row>
    <row r="897" spans="3:24" x14ac:dyDescent="0.2">
      <c r="C897">
        <f t="shared" si="13"/>
        <v>0.89600000000000002</v>
      </c>
      <c r="D897">
        <v>896</v>
      </c>
      <c r="E897">
        <v>1.9689824586135993</v>
      </c>
      <c r="F897">
        <v>1.9949942094342572</v>
      </c>
      <c r="G897">
        <v>2.003014828308912</v>
      </c>
      <c r="H897">
        <v>2.0154836765433362</v>
      </c>
      <c r="J897">
        <v>0.99834126731575001</v>
      </c>
      <c r="K897">
        <v>0.99901453521903205</v>
      </c>
      <c r="L897">
        <v>0.99421267137845004</v>
      </c>
      <c r="N897">
        <v>0.76094159767589364</v>
      </c>
      <c r="O897">
        <v>0.94818539967486604</v>
      </c>
      <c r="P897">
        <v>0.72996253249707299</v>
      </c>
      <c r="R897">
        <v>0.79741819389816948</v>
      </c>
      <c r="S897">
        <v>0.87810260313697397</v>
      </c>
      <c r="T897">
        <v>0.61041432509242199</v>
      </c>
      <c r="V897">
        <v>0.83017832328933183</v>
      </c>
      <c r="W897">
        <v>0.75684270400991704</v>
      </c>
      <c r="X897">
        <v>0.54134141603449404</v>
      </c>
    </row>
    <row r="898" spans="3:24" x14ac:dyDescent="0.2">
      <c r="C898">
        <f t="shared" si="13"/>
        <v>0.89700000000000002</v>
      </c>
      <c r="D898">
        <v>897</v>
      </c>
      <c r="E898">
        <v>1.9689824586135993</v>
      </c>
      <c r="F898">
        <v>1.9949962540989503</v>
      </c>
      <c r="G898">
        <v>2.0030155995100354</v>
      </c>
      <c r="H898">
        <v>2.0154842606374217</v>
      </c>
      <c r="J898">
        <v>0.99834126731575001</v>
      </c>
      <c r="K898">
        <v>0.99901453521903205</v>
      </c>
      <c r="L898">
        <v>0.99421267137845004</v>
      </c>
      <c r="N898">
        <v>0.76106247320275644</v>
      </c>
      <c r="O898">
        <v>0.94818784099343201</v>
      </c>
      <c r="P898">
        <v>0.72996493834323695</v>
      </c>
      <c r="R898">
        <v>0.79759838100546343</v>
      </c>
      <c r="S898">
        <v>0.87810888954229804</v>
      </c>
      <c r="T898">
        <v>0.61044503410698203</v>
      </c>
      <c r="V898">
        <v>0.83018280062796079</v>
      </c>
      <c r="W898">
        <v>0.75684554806691096</v>
      </c>
      <c r="X898">
        <v>0.54139636729202301</v>
      </c>
    </row>
    <row r="899" spans="3:24" x14ac:dyDescent="0.2">
      <c r="C899">
        <f t="shared" ref="C899:C962" si="14">D899/1000</f>
        <v>0.89800000000000002</v>
      </c>
      <c r="D899">
        <v>898</v>
      </c>
      <c r="E899">
        <v>1.9689824586135993</v>
      </c>
      <c r="F899">
        <v>1.9949963941715989</v>
      </c>
      <c r="G899">
        <v>2.0030185953192183</v>
      </c>
      <c r="H899">
        <v>2.0154858922882846</v>
      </c>
      <c r="J899">
        <v>0.99834126731575001</v>
      </c>
      <c r="K899">
        <v>0.99901453521903205</v>
      </c>
      <c r="L899">
        <v>0.99421267137845004</v>
      </c>
      <c r="N899">
        <v>0.76139310820283079</v>
      </c>
      <c r="O899">
        <v>0.94819164134292699</v>
      </c>
      <c r="P899">
        <v>0.72998711775501601</v>
      </c>
      <c r="R899">
        <v>0.79843852935216453</v>
      </c>
      <c r="S899">
        <v>0.87811441547682001</v>
      </c>
      <c r="T899">
        <v>0.61049259645615594</v>
      </c>
      <c r="V899">
        <v>0.83070034740339216</v>
      </c>
      <c r="W899">
        <v>0.75686837851005095</v>
      </c>
      <c r="X899">
        <v>0.54145130813319897</v>
      </c>
    </row>
    <row r="900" spans="3:24" x14ac:dyDescent="0.2">
      <c r="C900">
        <f t="shared" si="14"/>
        <v>0.89900000000000002</v>
      </c>
      <c r="D900">
        <v>899</v>
      </c>
      <c r="E900">
        <v>1.9689824586135993</v>
      </c>
      <c r="F900">
        <v>1.9949964192689209</v>
      </c>
      <c r="G900">
        <v>2.0030202114127644</v>
      </c>
      <c r="H900">
        <v>2.0154894908284264</v>
      </c>
      <c r="J900">
        <v>0.99834126731575001</v>
      </c>
      <c r="K900">
        <v>0.99901453521903205</v>
      </c>
      <c r="L900">
        <v>0.99421267137845004</v>
      </c>
      <c r="N900">
        <v>0.76158263382683133</v>
      </c>
      <c r="O900">
        <v>0.94819188333816495</v>
      </c>
      <c r="P900">
        <v>0.73010152271290096</v>
      </c>
      <c r="R900">
        <v>0.79863289520991332</v>
      </c>
      <c r="S900">
        <v>0.87812129452608201</v>
      </c>
      <c r="T900">
        <v>0.61051341568070205</v>
      </c>
      <c r="V900">
        <v>0.83075843689858375</v>
      </c>
      <c r="W900">
        <v>0.75687553672732399</v>
      </c>
      <c r="X900">
        <v>0.54147549744933299</v>
      </c>
    </row>
    <row r="901" spans="3:24" x14ac:dyDescent="0.2">
      <c r="C901">
        <f t="shared" si="14"/>
        <v>0.9</v>
      </c>
      <c r="D901">
        <v>900</v>
      </c>
      <c r="E901">
        <v>1.9689824586135993</v>
      </c>
      <c r="F901">
        <v>1.9949968575794912</v>
      </c>
      <c r="G901">
        <v>2.0030211873091699</v>
      </c>
      <c r="H901">
        <v>2.0154901178647342</v>
      </c>
      <c r="J901">
        <v>0.99834126731575001</v>
      </c>
      <c r="K901">
        <v>0.99901453521903205</v>
      </c>
      <c r="L901">
        <v>0.99421267137845004</v>
      </c>
      <c r="N901">
        <v>0.76171872128793339</v>
      </c>
      <c r="O901">
        <v>0.94819324258968196</v>
      </c>
      <c r="P901">
        <v>0.73012846667111297</v>
      </c>
      <c r="R901">
        <v>0.79927837321616335</v>
      </c>
      <c r="S901">
        <v>0.87812393354467</v>
      </c>
      <c r="T901">
        <v>0.610532584831046</v>
      </c>
      <c r="V901">
        <v>0.83100573064621408</v>
      </c>
      <c r="W901">
        <v>0.75688995951431304</v>
      </c>
      <c r="X901">
        <v>0.54148856847792404</v>
      </c>
    </row>
    <row r="902" spans="3:24" x14ac:dyDescent="0.2">
      <c r="C902">
        <f t="shared" si="14"/>
        <v>0.90100000000000002</v>
      </c>
      <c r="D902">
        <v>901</v>
      </c>
      <c r="E902">
        <v>1.9689824586135993</v>
      </c>
      <c r="F902">
        <v>1.9949970092202352</v>
      </c>
      <c r="G902">
        <v>2.0030231928586186</v>
      </c>
      <c r="H902">
        <v>2.015491347741627</v>
      </c>
      <c r="J902">
        <v>0.99834126731575001</v>
      </c>
      <c r="K902">
        <v>0.99901453521903205</v>
      </c>
      <c r="L902">
        <v>0.99421267137845004</v>
      </c>
      <c r="N902">
        <v>0.76173066383687638</v>
      </c>
      <c r="O902">
        <v>0.94819436557449599</v>
      </c>
      <c r="P902">
        <v>0.730134535047267</v>
      </c>
      <c r="R902">
        <v>0.79965357866283371</v>
      </c>
      <c r="S902">
        <v>0.87812447236887003</v>
      </c>
      <c r="T902">
        <v>0.61064175009201205</v>
      </c>
      <c r="V902">
        <v>0.83154822251280358</v>
      </c>
      <c r="W902">
        <v>0.756924225882744</v>
      </c>
      <c r="X902">
        <v>0.54160376365907703</v>
      </c>
    </row>
    <row r="903" spans="3:24" x14ac:dyDescent="0.2">
      <c r="C903">
        <f t="shared" si="14"/>
        <v>0.90200000000000002</v>
      </c>
      <c r="D903">
        <v>902</v>
      </c>
      <c r="E903">
        <v>1.9689824586135993</v>
      </c>
      <c r="F903">
        <v>1.994997573647032</v>
      </c>
      <c r="G903">
        <v>2.0030236956312764</v>
      </c>
      <c r="H903">
        <v>2.0154920764399522</v>
      </c>
      <c r="J903">
        <v>0.99834126731575001</v>
      </c>
      <c r="K903">
        <v>0.99901453521903205</v>
      </c>
      <c r="L903">
        <v>0.99421267137845004</v>
      </c>
      <c r="N903">
        <v>0.76178847603832389</v>
      </c>
      <c r="O903">
        <v>0.94819643952362398</v>
      </c>
      <c r="P903">
        <v>0.730175760118143</v>
      </c>
      <c r="R903">
        <v>0.79965951272353475</v>
      </c>
      <c r="S903">
        <v>0.87813315225906596</v>
      </c>
      <c r="T903">
        <v>0.61066049334752504</v>
      </c>
      <c r="V903">
        <v>0.83265043547223561</v>
      </c>
      <c r="W903">
        <v>0.75694136952233704</v>
      </c>
      <c r="X903">
        <v>0.54170763948730205</v>
      </c>
    </row>
    <row r="904" spans="3:24" x14ac:dyDescent="0.2">
      <c r="C904">
        <f t="shared" si="14"/>
        <v>0.90300000000000002</v>
      </c>
      <c r="D904">
        <v>903</v>
      </c>
      <c r="E904">
        <v>1.9689824586135993</v>
      </c>
      <c r="F904">
        <v>1.9949985375843651</v>
      </c>
      <c r="G904">
        <v>2.0030254456060974</v>
      </c>
      <c r="H904">
        <v>2.015501719262355</v>
      </c>
      <c r="J904">
        <v>0.99834126731575001</v>
      </c>
      <c r="K904">
        <v>0.99901453521903205</v>
      </c>
      <c r="L904">
        <v>0.99421267137845004</v>
      </c>
      <c r="N904">
        <v>0.76191215982580629</v>
      </c>
      <c r="O904">
        <v>0.94821222353829604</v>
      </c>
      <c r="P904">
        <v>0.73021195596727095</v>
      </c>
      <c r="R904">
        <v>0.79966155139000217</v>
      </c>
      <c r="S904">
        <v>0.87813449626573103</v>
      </c>
      <c r="T904">
        <v>0.61067455093231704</v>
      </c>
      <c r="V904">
        <v>0.8329705979499511</v>
      </c>
      <c r="W904">
        <v>0.75694677905227903</v>
      </c>
      <c r="X904">
        <v>0.54171488516112898</v>
      </c>
    </row>
    <row r="905" spans="3:24" x14ac:dyDescent="0.2">
      <c r="C905">
        <f t="shared" si="14"/>
        <v>0.90400000000000003</v>
      </c>
      <c r="D905">
        <v>904</v>
      </c>
      <c r="E905">
        <v>1.9689824586135993</v>
      </c>
      <c r="F905">
        <v>1.9949991168098564</v>
      </c>
      <c r="G905">
        <v>2.0030271432943869</v>
      </c>
      <c r="H905">
        <v>2.0155019431233008</v>
      </c>
      <c r="J905">
        <v>0.99834126731575001</v>
      </c>
      <c r="K905">
        <v>0.99901453521903205</v>
      </c>
      <c r="L905">
        <v>0.99421267137845004</v>
      </c>
      <c r="N905">
        <v>0.76204583019841676</v>
      </c>
      <c r="O905">
        <v>0.94821507385718595</v>
      </c>
      <c r="P905">
        <v>0.73024091567192495</v>
      </c>
      <c r="R905">
        <v>0.79968505119712729</v>
      </c>
      <c r="S905">
        <v>0.87814233174035194</v>
      </c>
      <c r="T905">
        <v>0.61069063584250305</v>
      </c>
      <c r="V905">
        <v>0.83317156482306898</v>
      </c>
      <c r="W905">
        <v>0.75695630802760105</v>
      </c>
      <c r="X905">
        <v>0.54175375553817795</v>
      </c>
    </row>
    <row r="906" spans="3:24" x14ac:dyDescent="0.2">
      <c r="C906">
        <f t="shared" si="14"/>
        <v>0.90500000000000003</v>
      </c>
      <c r="D906">
        <v>905</v>
      </c>
      <c r="E906">
        <v>1.9689824586135993</v>
      </c>
      <c r="F906">
        <v>1.9950028672578612</v>
      </c>
      <c r="G906">
        <v>2.0030271862837354</v>
      </c>
      <c r="H906">
        <v>2.0155028856537118</v>
      </c>
      <c r="J906">
        <v>0.99834126731575001</v>
      </c>
      <c r="K906">
        <v>0.99901453521903205</v>
      </c>
      <c r="L906">
        <v>0.99421267137845004</v>
      </c>
      <c r="N906">
        <v>0.76204698821464589</v>
      </c>
      <c r="O906">
        <v>0.948217086388218</v>
      </c>
      <c r="P906">
        <v>0.73030739900768504</v>
      </c>
      <c r="R906">
        <v>0.79974190860448879</v>
      </c>
      <c r="S906">
        <v>0.87815043191011299</v>
      </c>
      <c r="T906">
        <v>0.61080006067461201</v>
      </c>
      <c r="V906">
        <v>0.83377713584391278</v>
      </c>
      <c r="W906">
        <v>0.756963504358381</v>
      </c>
      <c r="X906">
        <v>0.541764911554664</v>
      </c>
    </row>
    <row r="907" spans="3:24" x14ac:dyDescent="0.2">
      <c r="C907">
        <f t="shared" si="14"/>
        <v>0.90600000000000003</v>
      </c>
      <c r="D907">
        <v>906</v>
      </c>
      <c r="E907">
        <v>1.9689824586135993</v>
      </c>
      <c r="F907">
        <v>1.9950036745056585</v>
      </c>
      <c r="G907">
        <v>2.003035462237023</v>
      </c>
      <c r="H907">
        <v>2.0155036765555554</v>
      </c>
      <c r="J907">
        <v>0.99834126731575001</v>
      </c>
      <c r="K907">
        <v>0.99901453521903205</v>
      </c>
      <c r="L907">
        <v>0.99421267137845004</v>
      </c>
      <c r="N907">
        <v>0.76215110329328073</v>
      </c>
      <c r="O907">
        <v>0.94821917104239095</v>
      </c>
      <c r="P907">
        <v>0.730328994260111</v>
      </c>
      <c r="R907">
        <v>0.79986435856943816</v>
      </c>
      <c r="S907">
        <v>0.87815667092546901</v>
      </c>
      <c r="T907">
        <v>0.61085323604838804</v>
      </c>
      <c r="V907">
        <v>0.83387767740280505</v>
      </c>
      <c r="W907">
        <v>0.75699596605156805</v>
      </c>
      <c r="X907">
        <v>0.54178157531064397</v>
      </c>
    </row>
    <row r="908" spans="3:24" x14ac:dyDescent="0.2">
      <c r="C908">
        <f t="shared" si="14"/>
        <v>0.90700000000000003</v>
      </c>
      <c r="D908">
        <v>907</v>
      </c>
      <c r="E908">
        <v>1.9689824586135993</v>
      </c>
      <c r="F908">
        <v>1.9950039299636646</v>
      </c>
      <c r="G908">
        <v>2.0030354690825716</v>
      </c>
      <c r="H908">
        <v>2.0155057319325738</v>
      </c>
      <c r="J908">
        <v>0.99834126731575001</v>
      </c>
      <c r="K908">
        <v>0.99901453521903205</v>
      </c>
      <c r="L908">
        <v>0.99421267137845004</v>
      </c>
      <c r="N908">
        <v>0.7622252186114018</v>
      </c>
      <c r="O908">
        <v>0.94822023169712</v>
      </c>
      <c r="P908">
        <v>0.73032970241112805</v>
      </c>
      <c r="R908">
        <v>0.79993418889758794</v>
      </c>
      <c r="S908">
        <v>0.87815923201219903</v>
      </c>
      <c r="T908">
        <v>0.610918584941337</v>
      </c>
      <c r="V908">
        <v>0.83404639161788108</v>
      </c>
      <c r="W908">
        <v>0.75705109093953804</v>
      </c>
      <c r="X908">
        <v>0.54183372191004298</v>
      </c>
    </row>
    <row r="909" spans="3:24" x14ac:dyDescent="0.2">
      <c r="C909">
        <f t="shared" si="14"/>
        <v>0.90800000000000003</v>
      </c>
      <c r="D909">
        <v>908</v>
      </c>
      <c r="E909">
        <v>1.9689824586135993</v>
      </c>
      <c r="F909">
        <v>1.9950045731325037</v>
      </c>
      <c r="G909">
        <v>2.0030361430613128</v>
      </c>
      <c r="H909">
        <v>2.0155065561517018</v>
      </c>
      <c r="J909">
        <v>0.99834126731575001</v>
      </c>
      <c r="K909">
        <v>0.99901453521903205</v>
      </c>
      <c r="L909">
        <v>0.99421267137845004</v>
      </c>
      <c r="N909">
        <v>0.7622298540413408</v>
      </c>
      <c r="O909">
        <v>0.94822030722277995</v>
      </c>
      <c r="P909">
        <v>0.73038011515094003</v>
      </c>
      <c r="R909">
        <v>0.79996293030515753</v>
      </c>
      <c r="S909">
        <v>0.87817636733352999</v>
      </c>
      <c r="T909">
        <v>0.61118094769350995</v>
      </c>
      <c r="V909">
        <v>0.83482008139518293</v>
      </c>
      <c r="W909">
        <v>0.75705594957235101</v>
      </c>
      <c r="X909">
        <v>0.54186179798838796</v>
      </c>
    </row>
    <row r="910" spans="3:24" x14ac:dyDescent="0.2">
      <c r="C910">
        <f t="shared" si="14"/>
        <v>0.90900000000000003</v>
      </c>
      <c r="D910">
        <v>909</v>
      </c>
      <c r="E910">
        <v>1.9689824586135993</v>
      </c>
      <c r="F910">
        <v>1.9950070539317741</v>
      </c>
      <c r="G910">
        <v>2.0030366384209084</v>
      </c>
      <c r="H910">
        <v>2.0155094606034725</v>
      </c>
      <c r="J910">
        <v>0.99834126731575001</v>
      </c>
      <c r="K910">
        <v>0.99901453521903205</v>
      </c>
      <c r="L910">
        <v>0.99421267137845004</v>
      </c>
      <c r="N910">
        <v>0.76224840950492867</v>
      </c>
      <c r="O910">
        <v>0.94823055045615001</v>
      </c>
      <c r="P910">
        <v>0.73039917379154395</v>
      </c>
      <c r="R910">
        <v>0.8006422866335966</v>
      </c>
      <c r="S910">
        <v>0.87817690446834895</v>
      </c>
      <c r="T910">
        <v>0.61119820900021005</v>
      </c>
      <c r="V910">
        <v>0.83483084274005304</v>
      </c>
      <c r="W910">
        <v>0.75705983545779298</v>
      </c>
      <c r="X910">
        <v>0.54187730783990995</v>
      </c>
    </row>
    <row r="911" spans="3:24" x14ac:dyDescent="0.2">
      <c r="C911">
        <f t="shared" si="14"/>
        <v>0.91</v>
      </c>
      <c r="D911">
        <v>910</v>
      </c>
      <c r="E911">
        <v>1.9689824586135993</v>
      </c>
      <c r="F911">
        <v>1.9950072960495813</v>
      </c>
      <c r="G911">
        <v>2.00303960123173</v>
      </c>
      <c r="H911">
        <v>2.0155100957154084</v>
      </c>
      <c r="J911">
        <v>0.99834126731575001</v>
      </c>
      <c r="K911">
        <v>0.99901453521903205</v>
      </c>
      <c r="L911">
        <v>0.99421267137845004</v>
      </c>
      <c r="N911">
        <v>0.76242508670872766</v>
      </c>
      <c r="O911">
        <v>0.94823470046853897</v>
      </c>
      <c r="P911">
        <v>0.73048434154386299</v>
      </c>
      <c r="R911">
        <v>0.80120998543650579</v>
      </c>
      <c r="S911">
        <v>0.87818345992823899</v>
      </c>
      <c r="T911">
        <v>0.61122374727013096</v>
      </c>
      <c r="V911">
        <v>0.83489936024531763</v>
      </c>
      <c r="W911">
        <v>0.75707003676257101</v>
      </c>
      <c r="X911">
        <v>0.54188356744162502</v>
      </c>
    </row>
    <row r="912" spans="3:24" x14ac:dyDescent="0.2">
      <c r="C912">
        <f t="shared" si="14"/>
        <v>0.91100000000000003</v>
      </c>
      <c r="D912">
        <v>911</v>
      </c>
      <c r="E912">
        <v>1.9689824586135993</v>
      </c>
      <c r="F912">
        <v>1.9950132504840241</v>
      </c>
      <c r="G912">
        <v>2.0030398402127716</v>
      </c>
      <c r="H912">
        <v>2.0155137209824527</v>
      </c>
      <c r="J912">
        <v>0.99834126731575001</v>
      </c>
      <c r="K912">
        <v>0.99901453521903205</v>
      </c>
      <c r="L912">
        <v>0.99421267137845004</v>
      </c>
      <c r="N912">
        <v>0.76256550269463097</v>
      </c>
      <c r="O912">
        <v>0.94823727898295396</v>
      </c>
      <c r="P912">
        <v>0.73049764530293904</v>
      </c>
      <c r="R912">
        <v>0.80121413147685838</v>
      </c>
      <c r="S912">
        <v>0.87818567168629103</v>
      </c>
      <c r="T912">
        <v>0.61127341105788602</v>
      </c>
      <c r="V912">
        <v>0.83499203958296453</v>
      </c>
      <c r="W912">
        <v>0.75710444437851898</v>
      </c>
      <c r="X912">
        <v>0.541923434239302</v>
      </c>
    </row>
    <row r="913" spans="3:24" x14ac:dyDescent="0.2">
      <c r="C913">
        <f t="shared" si="14"/>
        <v>0.91200000000000003</v>
      </c>
      <c r="D913">
        <v>912</v>
      </c>
      <c r="E913">
        <v>1.9689824586135993</v>
      </c>
      <c r="F913">
        <v>1.9950152726952406</v>
      </c>
      <c r="G913">
        <v>2.0030414231063962</v>
      </c>
      <c r="H913">
        <v>2.0155171297402328</v>
      </c>
      <c r="J913">
        <v>0.99834126731575001</v>
      </c>
      <c r="K913">
        <v>0.99901453521903205</v>
      </c>
      <c r="L913">
        <v>0.99421267137845004</v>
      </c>
      <c r="N913">
        <v>0.76266983663765764</v>
      </c>
      <c r="O913">
        <v>0.94823817986493097</v>
      </c>
      <c r="P913">
        <v>0.73054444739448798</v>
      </c>
      <c r="R913">
        <v>0.80149674476756638</v>
      </c>
      <c r="S913">
        <v>0.87820733745832502</v>
      </c>
      <c r="T913">
        <v>0.61137025498215303</v>
      </c>
      <c r="V913">
        <v>0.83550751845072102</v>
      </c>
      <c r="W913">
        <v>0.75710816987408902</v>
      </c>
      <c r="X913">
        <v>0.54195752143362397</v>
      </c>
    </row>
    <row r="914" spans="3:24" x14ac:dyDescent="0.2">
      <c r="C914">
        <f t="shared" si="14"/>
        <v>0.91300000000000003</v>
      </c>
      <c r="D914">
        <v>913</v>
      </c>
      <c r="E914">
        <v>1.9689824586135993</v>
      </c>
      <c r="F914">
        <v>1.995015549663965</v>
      </c>
      <c r="G914">
        <v>2.0030443400792639</v>
      </c>
      <c r="H914">
        <v>2.0155176550618203</v>
      </c>
      <c r="J914">
        <v>0.99834126731575001</v>
      </c>
      <c r="K914">
        <v>0.99901453521903205</v>
      </c>
      <c r="L914">
        <v>0.99421267137845004</v>
      </c>
      <c r="N914">
        <v>0.76277135155799325</v>
      </c>
      <c r="O914">
        <v>0.94823939129016199</v>
      </c>
      <c r="P914">
        <v>0.73054751570193999</v>
      </c>
      <c r="R914">
        <v>0.80154123225015939</v>
      </c>
      <c r="S914">
        <v>0.87821039321627703</v>
      </c>
      <c r="T914">
        <v>0.61137069833287205</v>
      </c>
      <c r="V914">
        <v>0.83553017903166593</v>
      </c>
      <c r="W914">
        <v>0.75710967429057496</v>
      </c>
      <c r="X914">
        <v>0.54196558665276695</v>
      </c>
    </row>
    <row r="915" spans="3:24" x14ac:dyDescent="0.2">
      <c r="C915">
        <f t="shared" si="14"/>
        <v>0.91400000000000003</v>
      </c>
      <c r="D915">
        <v>914</v>
      </c>
      <c r="E915">
        <v>1.9689824586135993</v>
      </c>
      <c r="F915">
        <v>1.9950170456754268</v>
      </c>
      <c r="G915">
        <v>2.0030444335908362</v>
      </c>
      <c r="H915">
        <v>2.0155204872319148</v>
      </c>
      <c r="J915">
        <v>0.99834126731575001</v>
      </c>
      <c r="K915">
        <v>0.99901453521903205</v>
      </c>
      <c r="L915">
        <v>0.99421267137845004</v>
      </c>
      <c r="N915">
        <v>0.76284721798005162</v>
      </c>
      <c r="O915">
        <v>0.94823941241518905</v>
      </c>
      <c r="P915">
        <v>0.73063822746920704</v>
      </c>
      <c r="R915">
        <v>0.80211994853071222</v>
      </c>
      <c r="S915">
        <v>0.87821351417837601</v>
      </c>
      <c r="T915">
        <v>0.611428463398345</v>
      </c>
      <c r="V915">
        <v>0.83660327351975783</v>
      </c>
      <c r="W915">
        <v>0.75711115683760799</v>
      </c>
      <c r="X915">
        <v>0.54197247348349398</v>
      </c>
    </row>
    <row r="916" spans="3:24" x14ac:dyDescent="0.2">
      <c r="C916">
        <f t="shared" si="14"/>
        <v>0.91500000000000004</v>
      </c>
      <c r="D916">
        <v>915</v>
      </c>
      <c r="E916">
        <v>1.9689824586135993</v>
      </c>
      <c r="F916">
        <v>1.9950174940326109</v>
      </c>
      <c r="G916">
        <v>2.0030465679297471</v>
      </c>
      <c r="H916">
        <v>2.0155250482518969</v>
      </c>
      <c r="J916">
        <v>0.99834126731575001</v>
      </c>
      <c r="K916">
        <v>0.99901453521903205</v>
      </c>
      <c r="L916">
        <v>0.99421267137845004</v>
      </c>
      <c r="N916">
        <v>0.76284842754303805</v>
      </c>
      <c r="O916">
        <v>0.94823960225579895</v>
      </c>
      <c r="P916">
        <v>0.73085067549245697</v>
      </c>
      <c r="R916">
        <v>0.8021437661849723</v>
      </c>
      <c r="S916">
        <v>0.87821411361703094</v>
      </c>
      <c r="T916">
        <v>0.61155279620439296</v>
      </c>
      <c r="V916">
        <v>0.83674677467179459</v>
      </c>
      <c r="W916">
        <v>0.75711872681715098</v>
      </c>
      <c r="X916">
        <v>0.54198510882122297</v>
      </c>
    </row>
    <row r="917" spans="3:24" x14ac:dyDescent="0.2">
      <c r="C917">
        <f t="shared" si="14"/>
        <v>0.91600000000000004</v>
      </c>
      <c r="D917">
        <v>916</v>
      </c>
      <c r="E917">
        <v>1.9689824586135993</v>
      </c>
      <c r="F917">
        <v>1.9950178303569013</v>
      </c>
      <c r="G917">
        <v>2.0030501095906175</v>
      </c>
      <c r="H917">
        <v>2.0155264465847194</v>
      </c>
      <c r="J917">
        <v>0.99834126731575001</v>
      </c>
      <c r="K917">
        <v>0.99901453521903205</v>
      </c>
      <c r="L917">
        <v>0.99421267137845004</v>
      </c>
      <c r="N917">
        <v>0.76317534670470766</v>
      </c>
      <c r="O917">
        <v>0.94824014297841097</v>
      </c>
      <c r="P917">
        <v>0.73096443503617703</v>
      </c>
      <c r="R917">
        <v>0.80216376332542427</v>
      </c>
      <c r="S917">
        <v>0.87822234496589502</v>
      </c>
      <c r="T917">
        <v>0.61156573002668202</v>
      </c>
      <c r="V917">
        <v>0.83743081666757024</v>
      </c>
      <c r="W917">
        <v>0.75712438320257602</v>
      </c>
      <c r="X917">
        <v>0.54198524783272894</v>
      </c>
    </row>
    <row r="918" spans="3:24" x14ac:dyDescent="0.2">
      <c r="C918">
        <f t="shared" si="14"/>
        <v>0.91700000000000004</v>
      </c>
      <c r="D918">
        <v>917</v>
      </c>
      <c r="E918">
        <v>1.9689824586135993</v>
      </c>
      <c r="F918">
        <v>1.9950180191263103</v>
      </c>
      <c r="G918">
        <v>2.0030511959324291</v>
      </c>
      <c r="H918">
        <v>2.0155319708435613</v>
      </c>
      <c r="J918">
        <v>0.99834126731575001</v>
      </c>
      <c r="K918">
        <v>0.99901453521903205</v>
      </c>
      <c r="L918">
        <v>0.99421267137845004</v>
      </c>
      <c r="N918">
        <v>0.76336041811797939</v>
      </c>
      <c r="O918">
        <v>0.94824376170663305</v>
      </c>
      <c r="P918">
        <v>0.73097758390626999</v>
      </c>
      <c r="R918">
        <v>0.80239176499635734</v>
      </c>
      <c r="S918">
        <v>0.87822426462081504</v>
      </c>
      <c r="T918">
        <v>0.61157177307759503</v>
      </c>
      <c r="V918">
        <v>0.83747759556517187</v>
      </c>
      <c r="W918">
        <v>0.75713161397793205</v>
      </c>
      <c r="X918">
        <v>0.54199556068698196</v>
      </c>
    </row>
    <row r="919" spans="3:24" x14ac:dyDescent="0.2">
      <c r="C919">
        <f t="shared" si="14"/>
        <v>0.91800000000000004</v>
      </c>
      <c r="D919">
        <v>918</v>
      </c>
      <c r="E919">
        <v>1.9689824586135993</v>
      </c>
      <c r="F919">
        <v>1.9950224288250189</v>
      </c>
      <c r="G919">
        <v>2.0030519561352178</v>
      </c>
      <c r="H919">
        <v>2.0155459278790651</v>
      </c>
      <c r="J919">
        <v>0.99834126731575001</v>
      </c>
      <c r="K919">
        <v>0.99901453521903205</v>
      </c>
      <c r="L919">
        <v>0.99421267137845004</v>
      </c>
      <c r="N919">
        <v>0.76354933300459227</v>
      </c>
      <c r="O919">
        <v>0.94824384095400405</v>
      </c>
      <c r="P919">
        <v>0.730977645469163</v>
      </c>
      <c r="R919">
        <v>0.80241584847648129</v>
      </c>
      <c r="S919">
        <v>0.87822543006479004</v>
      </c>
      <c r="T919">
        <v>0.61160583387533896</v>
      </c>
      <c r="V919">
        <v>0.83774698597076935</v>
      </c>
      <c r="W919">
        <v>0.75717031375107402</v>
      </c>
      <c r="X919">
        <v>0.54208930529226995</v>
      </c>
    </row>
    <row r="920" spans="3:24" x14ac:dyDescent="0.2">
      <c r="C920">
        <f t="shared" si="14"/>
        <v>0.91900000000000004</v>
      </c>
      <c r="D920">
        <v>919</v>
      </c>
      <c r="E920">
        <v>1.9689824586135993</v>
      </c>
      <c r="F920">
        <v>1.9950230823006383</v>
      </c>
      <c r="G920">
        <v>2.0030532052446457</v>
      </c>
      <c r="H920">
        <v>2.0155482179604203</v>
      </c>
      <c r="J920">
        <v>0.99834126731575001</v>
      </c>
      <c r="K920">
        <v>0.99901453521903205</v>
      </c>
      <c r="L920">
        <v>0.99421267137845004</v>
      </c>
      <c r="N920">
        <v>0.76375175934910366</v>
      </c>
      <c r="O920">
        <v>0.948248685971952</v>
      </c>
      <c r="P920">
        <v>0.73101710210229898</v>
      </c>
      <c r="R920">
        <v>0.80259084731896668</v>
      </c>
      <c r="S920">
        <v>0.87822710783311397</v>
      </c>
      <c r="T920">
        <v>0.61165564158126595</v>
      </c>
      <c r="V920">
        <v>0.8377749829391069</v>
      </c>
      <c r="W920">
        <v>0.75719717033743295</v>
      </c>
      <c r="X920">
        <v>0.54214110343556599</v>
      </c>
    </row>
    <row r="921" spans="3:24" x14ac:dyDescent="0.2">
      <c r="C921">
        <f t="shared" si="14"/>
        <v>0.92</v>
      </c>
      <c r="D921">
        <v>920</v>
      </c>
      <c r="E921">
        <v>1.9689824586135993</v>
      </c>
      <c r="F921">
        <v>1.9950235007885919</v>
      </c>
      <c r="G921">
        <v>2.0030532727413819</v>
      </c>
      <c r="H921">
        <v>2.0155486493977448</v>
      </c>
      <c r="J921">
        <v>0.99834126731575001</v>
      </c>
      <c r="K921">
        <v>0.99901453521903205</v>
      </c>
      <c r="L921">
        <v>0.99421267137845004</v>
      </c>
      <c r="N921">
        <v>0.76397239998579536</v>
      </c>
      <c r="O921">
        <v>0.948253860994411</v>
      </c>
      <c r="P921">
        <v>0.73103480361380702</v>
      </c>
      <c r="R921">
        <v>0.80298631991662284</v>
      </c>
      <c r="S921">
        <v>0.87823876831122405</v>
      </c>
      <c r="T921">
        <v>0.611662920367118</v>
      </c>
      <c r="V921">
        <v>0.83781900845951673</v>
      </c>
      <c r="W921">
        <v>0.75723119736814104</v>
      </c>
      <c r="X921">
        <v>0.54218797323432699</v>
      </c>
    </row>
    <row r="922" spans="3:24" x14ac:dyDescent="0.2">
      <c r="C922">
        <f t="shared" si="14"/>
        <v>0.92100000000000004</v>
      </c>
      <c r="D922">
        <v>921</v>
      </c>
      <c r="E922">
        <v>1.9689824586135993</v>
      </c>
      <c r="F922">
        <v>1.9950250415590052</v>
      </c>
      <c r="G922">
        <v>2.0030541918587415</v>
      </c>
      <c r="H922">
        <v>2.0155502294232233</v>
      </c>
      <c r="J922">
        <v>0.99834126731575001</v>
      </c>
      <c r="K922">
        <v>0.99901453521903205</v>
      </c>
      <c r="L922">
        <v>0.99421267137845004</v>
      </c>
      <c r="N922">
        <v>0.76407570129793989</v>
      </c>
      <c r="O922">
        <v>0.94825730437314404</v>
      </c>
      <c r="P922">
        <v>0.73103645970670295</v>
      </c>
      <c r="R922">
        <v>0.80321822035374513</v>
      </c>
      <c r="S922">
        <v>0.87824514919253904</v>
      </c>
      <c r="T922">
        <v>0.61168859443555001</v>
      </c>
      <c r="V922">
        <v>0.83787484322953287</v>
      </c>
      <c r="W922">
        <v>0.757232961010877</v>
      </c>
      <c r="X922">
        <v>0.54224012934281596</v>
      </c>
    </row>
    <row r="923" spans="3:24" x14ac:dyDescent="0.2">
      <c r="C923">
        <f t="shared" si="14"/>
        <v>0.92200000000000004</v>
      </c>
      <c r="D923">
        <v>922</v>
      </c>
      <c r="E923">
        <v>1.9689824586135993</v>
      </c>
      <c r="F923">
        <v>1.9950258719968488</v>
      </c>
      <c r="G923">
        <v>2.0030541978537162</v>
      </c>
      <c r="H923">
        <v>2.0155512101904081</v>
      </c>
      <c r="J923">
        <v>0.99834126731575001</v>
      </c>
      <c r="K923">
        <v>0.99901453521903205</v>
      </c>
      <c r="L923">
        <v>0.99421267137845004</v>
      </c>
      <c r="N923">
        <v>0.76410172782465247</v>
      </c>
      <c r="O923">
        <v>0.948259249169774</v>
      </c>
      <c r="P923">
        <v>0.73106890900506405</v>
      </c>
      <c r="R923">
        <v>0.80338065161242322</v>
      </c>
      <c r="S923">
        <v>0.87824929470878199</v>
      </c>
      <c r="T923">
        <v>0.61172924086927605</v>
      </c>
      <c r="V923">
        <v>0.83804147418004893</v>
      </c>
      <c r="W923">
        <v>0.75726528464403797</v>
      </c>
      <c r="X923">
        <v>0.54227758934465298</v>
      </c>
    </row>
    <row r="924" spans="3:24" x14ac:dyDescent="0.2">
      <c r="C924">
        <f t="shared" si="14"/>
        <v>0.92300000000000004</v>
      </c>
      <c r="D924">
        <v>923</v>
      </c>
      <c r="E924">
        <v>1.9689824586135993</v>
      </c>
      <c r="F924">
        <v>1.9950271730964491</v>
      </c>
      <c r="G924">
        <v>2.0030565484189409</v>
      </c>
      <c r="H924">
        <v>2.0155534457501054</v>
      </c>
      <c r="J924">
        <v>0.99834126731575001</v>
      </c>
      <c r="K924">
        <v>0.99901453521903205</v>
      </c>
      <c r="L924">
        <v>0.99421267137845004</v>
      </c>
      <c r="N924">
        <v>0.76419933083862157</v>
      </c>
      <c r="O924">
        <v>0.94826021322888299</v>
      </c>
      <c r="P924">
        <v>0.73107338693543999</v>
      </c>
      <c r="R924">
        <v>0.80384637709831608</v>
      </c>
      <c r="S924">
        <v>0.87824930806032397</v>
      </c>
      <c r="T924">
        <v>0.61174148991760802</v>
      </c>
      <c r="V924">
        <v>0.84015889616926809</v>
      </c>
      <c r="W924">
        <v>0.75730298215412095</v>
      </c>
      <c r="X924">
        <v>0.54229113724673805</v>
      </c>
    </row>
    <row r="925" spans="3:24" x14ac:dyDescent="0.2">
      <c r="C925">
        <f t="shared" si="14"/>
        <v>0.92400000000000004</v>
      </c>
      <c r="D925">
        <v>924</v>
      </c>
      <c r="E925">
        <v>1.9689824586135993</v>
      </c>
      <c r="F925">
        <v>1.9950290482488862</v>
      </c>
      <c r="G925">
        <v>2.0030584985397741</v>
      </c>
      <c r="H925">
        <v>2.0155577958556967</v>
      </c>
      <c r="J925">
        <v>0.99834126731575001</v>
      </c>
      <c r="K925">
        <v>0.99901453521903205</v>
      </c>
      <c r="L925">
        <v>0.99421267137845004</v>
      </c>
      <c r="N925">
        <v>0.76426291845660577</v>
      </c>
      <c r="O925">
        <v>0.94826197324341599</v>
      </c>
      <c r="P925">
        <v>0.73108737835337001</v>
      </c>
      <c r="R925">
        <v>0.80462974852342439</v>
      </c>
      <c r="S925">
        <v>0.87825886867499203</v>
      </c>
      <c r="T925">
        <v>0.61178025410592496</v>
      </c>
      <c r="V925">
        <v>0.8402609373715616</v>
      </c>
      <c r="W925">
        <v>0.75731955950124197</v>
      </c>
      <c r="X925">
        <v>0.54234417558537895</v>
      </c>
    </row>
    <row r="926" spans="3:24" x14ac:dyDescent="0.2">
      <c r="C926">
        <f t="shared" si="14"/>
        <v>0.92500000000000004</v>
      </c>
      <c r="D926">
        <v>925</v>
      </c>
      <c r="E926">
        <v>1.9689824586135993</v>
      </c>
      <c r="F926">
        <v>1.9950328426237995</v>
      </c>
      <c r="G926">
        <v>2.0030656902523862</v>
      </c>
      <c r="H926">
        <v>2.0155608923083981</v>
      </c>
      <c r="J926">
        <v>0.99834126731575001</v>
      </c>
      <c r="K926">
        <v>0.99901453521903205</v>
      </c>
      <c r="L926">
        <v>0.99421267137845004</v>
      </c>
      <c r="N926">
        <v>0.76427896611274604</v>
      </c>
      <c r="O926">
        <v>0.94826707877403704</v>
      </c>
      <c r="P926">
        <v>0.731137232510918</v>
      </c>
      <c r="R926">
        <v>0.80482024189673917</v>
      </c>
      <c r="S926">
        <v>0.87826645518920898</v>
      </c>
      <c r="T926">
        <v>0.61188626163413495</v>
      </c>
      <c r="V926">
        <v>0.84055988010626903</v>
      </c>
      <c r="W926">
        <v>0.75733184417847199</v>
      </c>
      <c r="X926">
        <v>0.54239933312864796</v>
      </c>
    </row>
    <row r="927" spans="3:24" x14ac:dyDescent="0.2">
      <c r="C927">
        <f t="shared" si="14"/>
        <v>0.92600000000000005</v>
      </c>
      <c r="D927">
        <v>926</v>
      </c>
      <c r="E927">
        <v>1.9689824586135993</v>
      </c>
      <c r="F927">
        <v>1.9950334863821475</v>
      </c>
      <c r="G927">
        <v>2.0030659356042739</v>
      </c>
      <c r="H927">
        <v>2.015566782663281</v>
      </c>
      <c r="J927">
        <v>0.99834126731575001</v>
      </c>
      <c r="K927">
        <v>0.99901453521903205</v>
      </c>
      <c r="L927">
        <v>0.99421267137845004</v>
      </c>
      <c r="N927">
        <v>0.76442157286002799</v>
      </c>
      <c r="O927">
        <v>0.94826807767204002</v>
      </c>
      <c r="P927">
        <v>0.731165516586197</v>
      </c>
      <c r="R927">
        <v>0.8050546702946817</v>
      </c>
      <c r="S927">
        <v>0.87828161413204997</v>
      </c>
      <c r="T927">
        <v>0.61198652183256397</v>
      </c>
      <c r="V927">
        <v>0.84092663756422636</v>
      </c>
      <c r="W927">
        <v>0.75733970190296995</v>
      </c>
      <c r="X927">
        <v>0.54251475024705498</v>
      </c>
    </row>
    <row r="928" spans="3:24" x14ac:dyDescent="0.2">
      <c r="C928">
        <f t="shared" si="14"/>
        <v>0.92700000000000005</v>
      </c>
      <c r="D928">
        <v>927</v>
      </c>
      <c r="E928">
        <v>1.9689824586135993</v>
      </c>
      <c r="F928">
        <v>1.995033713649172</v>
      </c>
      <c r="G928">
        <v>2.0030671669375013</v>
      </c>
      <c r="H928">
        <v>2.0155785523930119</v>
      </c>
      <c r="J928">
        <v>0.99834126731575001</v>
      </c>
      <c r="K928">
        <v>0.99901453521903205</v>
      </c>
      <c r="L928">
        <v>0.99421267137845004</v>
      </c>
      <c r="N928">
        <v>0.76491164238002651</v>
      </c>
      <c r="O928">
        <v>0.94826875240631703</v>
      </c>
      <c r="P928">
        <v>0.73122591189124497</v>
      </c>
      <c r="R928">
        <v>0.80528267309081947</v>
      </c>
      <c r="S928">
        <v>0.878281696943359</v>
      </c>
      <c r="T928">
        <v>0.61202545809792197</v>
      </c>
      <c r="V928">
        <v>0.84099543320831127</v>
      </c>
      <c r="W928">
        <v>0.75734118517443905</v>
      </c>
      <c r="X928">
        <v>0.54256064468234599</v>
      </c>
    </row>
    <row r="929" spans="3:24" x14ac:dyDescent="0.2">
      <c r="C929">
        <f t="shared" si="14"/>
        <v>0.92800000000000005</v>
      </c>
      <c r="D929">
        <v>928</v>
      </c>
      <c r="E929">
        <v>1.9689824586135993</v>
      </c>
      <c r="F929">
        <v>1.9950337213307854</v>
      </c>
      <c r="G929">
        <v>2.0030682310839354</v>
      </c>
      <c r="H929">
        <v>2.0155792513109572</v>
      </c>
      <c r="J929">
        <v>0.99834126731575001</v>
      </c>
      <c r="K929">
        <v>0.99901453521903205</v>
      </c>
      <c r="L929">
        <v>0.99421267137845004</v>
      </c>
      <c r="N929">
        <v>0.76506958371175005</v>
      </c>
      <c r="O929">
        <v>0.94827415368361501</v>
      </c>
      <c r="P929">
        <v>0.73124237105676404</v>
      </c>
      <c r="R929">
        <v>0.80530211179828826</v>
      </c>
      <c r="S929">
        <v>0.87828715474975105</v>
      </c>
      <c r="T929">
        <v>0.61206751247390401</v>
      </c>
      <c r="V929">
        <v>0.84104054331565548</v>
      </c>
      <c r="W929">
        <v>0.75734406655864706</v>
      </c>
      <c r="X929">
        <v>0.54266367679121796</v>
      </c>
    </row>
    <row r="930" spans="3:24" x14ac:dyDescent="0.2">
      <c r="C930">
        <f t="shared" si="14"/>
        <v>0.92900000000000005</v>
      </c>
      <c r="D930">
        <v>929</v>
      </c>
      <c r="E930">
        <v>1.9689824586135993</v>
      </c>
      <c r="F930">
        <v>1.9950412831949018</v>
      </c>
      <c r="G930">
        <v>2.0030683691691205</v>
      </c>
      <c r="H930">
        <v>2.0155825140105517</v>
      </c>
      <c r="J930">
        <v>0.99834126731575001</v>
      </c>
      <c r="K930">
        <v>0.99901453521903205</v>
      </c>
      <c r="L930">
        <v>0.99421267137845004</v>
      </c>
      <c r="N930">
        <v>0.76512069645996972</v>
      </c>
      <c r="O930">
        <v>0.94827431383905703</v>
      </c>
      <c r="P930">
        <v>0.73131850433121703</v>
      </c>
      <c r="R930">
        <v>0.80557902243726953</v>
      </c>
      <c r="S930">
        <v>0.87829908614683605</v>
      </c>
      <c r="T930">
        <v>0.61215409292925904</v>
      </c>
      <c r="V930">
        <v>0.84240947173279268</v>
      </c>
      <c r="W930">
        <v>0.75735306219605303</v>
      </c>
      <c r="X930">
        <v>0.54269599485480602</v>
      </c>
    </row>
    <row r="931" spans="3:24" x14ac:dyDescent="0.2">
      <c r="C931">
        <f t="shared" si="14"/>
        <v>0.93</v>
      </c>
      <c r="D931">
        <v>930</v>
      </c>
      <c r="E931">
        <v>1.9689824586135993</v>
      </c>
      <c r="F931">
        <v>1.9950436730103562</v>
      </c>
      <c r="G931">
        <v>2.0030689629228169</v>
      </c>
      <c r="H931">
        <v>2.0155855754114187</v>
      </c>
      <c r="J931">
        <v>0.99834126731575001</v>
      </c>
      <c r="K931">
        <v>0.99901453521903205</v>
      </c>
      <c r="L931">
        <v>0.99421267137845004</v>
      </c>
      <c r="N931">
        <v>0.76550394996215543</v>
      </c>
      <c r="O931">
        <v>0.94827444355357304</v>
      </c>
      <c r="P931">
        <v>0.73138608499286095</v>
      </c>
      <c r="R931">
        <v>0.8061138269502558</v>
      </c>
      <c r="S931">
        <v>0.87830371712607103</v>
      </c>
      <c r="T931">
        <v>0.61223418104428995</v>
      </c>
      <c r="V931">
        <v>0.8424648806061894</v>
      </c>
      <c r="W931">
        <v>0.75735826157995501</v>
      </c>
      <c r="X931">
        <v>0.54271870248058995</v>
      </c>
    </row>
    <row r="932" spans="3:24" x14ac:dyDescent="0.2">
      <c r="C932">
        <f t="shared" si="14"/>
        <v>0.93100000000000005</v>
      </c>
      <c r="D932">
        <v>931</v>
      </c>
      <c r="E932">
        <v>1.9689824586135993</v>
      </c>
      <c r="F932">
        <v>1.9950448910591911</v>
      </c>
      <c r="G932">
        <v>2.0030706675794749</v>
      </c>
      <c r="H932">
        <v>2.0155916355600421</v>
      </c>
      <c r="J932">
        <v>0.99834126731575001</v>
      </c>
      <c r="K932">
        <v>0.99901453521903205</v>
      </c>
      <c r="L932">
        <v>0.99421267137845004</v>
      </c>
      <c r="N932">
        <v>0.76598851720976946</v>
      </c>
      <c r="O932">
        <v>0.94827475577554199</v>
      </c>
      <c r="P932">
        <v>0.73143441647199003</v>
      </c>
      <c r="R932">
        <v>0.806213733424055</v>
      </c>
      <c r="S932">
        <v>0.87832008753225799</v>
      </c>
      <c r="T932">
        <v>0.61228451088532798</v>
      </c>
      <c r="V932">
        <v>0.8427732180623082</v>
      </c>
      <c r="W932">
        <v>0.75736401522344399</v>
      </c>
      <c r="X932">
        <v>0.54282167124831104</v>
      </c>
    </row>
    <row r="933" spans="3:24" x14ac:dyDescent="0.2">
      <c r="C933">
        <f t="shared" si="14"/>
        <v>0.93200000000000005</v>
      </c>
      <c r="D933">
        <v>932</v>
      </c>
      <c r="E933">
        <v>1.9689824586135993</v>
      </c>
      <c r="F933">
        <v>1.9950451029593281</v>
      </c>
      <c r="G933">
        <v>2.0030749754906871</v>
      </c>
      <c r="H933">
        <v>2.0155970611732319</v>
      </c>
      <c r="J933">
        <v>0.99834126731575001</v>
      </c>
      <c r="K933">
        <v>0.99901453521903205</v>
      </c>
      <c r="L933">
        <v>0.99421267137845004</v>
      </c>
      <c r="N933">
        <v>0.76609062044810106</v>
      </c>
      <c r="O933">
        <v>0.94828300658222897</v>
      </c>
      <c r="P933">
        <v>0.731707143179814</v>
      </c>
      <c r="R933">
        <v>0.80648380561637345</v>
      </c>
      <c r="S933">
        <v>0.87833699932393094</v>
      </c>
      <c r="T933">
        <v>0.61229592050229298</v>
      </c>
      <c r="V933">
        <v>0.84300356900085405</v>
      </c>
      <c r="W933">
        <v>0.757367828519243</v>
      </c>
      <c r="X933">
        <v>0.54283590283904404</v>
      </c>
    </row>
    <row r="934" spans="3:24" x14ac:dyDescent="0.2">
      <c r="C934">
        <f t="shared" si="14"/>
        <v>0.93300000000000005</v>
      </c>
      <c r="D934">
        <v>933</v>
      </c>
      <c r="E934">
        <v>1.9689824586135993</v>
      </c>
      <c r="F934">
        <v>1.9950452339851725</v>
      </c>
      <c r="G934">
        <v>2.0030770299217364</v>
      </c>
      <c r="H934">
        <v>2.0155975711635183</v>
      </c>
      <c r="J934">
        <v>0.99834126731575001</v>
      </c>
      <c r="K934">
        <v>0.99901453521903205</v>
      </c>
      <c r="L934">
        <v>0.99421267137845004</v>
      </c>
      <c r="N934">
        <v>0.76612609328850123</v>
      </c>
      <c r="O934">
        <v>0.94828460178760898</v>
      </c>
      <c r="P934">
        <v>0.731781073191349</v>
      </c>
      <c r="R934">
        <v>0.80675616430160113</v>
      </c>
      <c r="S934">
        <v>0.87834885722653699</v>
      </c>
      <c r="T934">
        <v>0.61237844498250904</v>
      </c>
      <c r="V934">
        <v>0.84322527787724033</v>
      </c>
      <c r="W934">
        <v>0.75738107108067898</v>
      </c>
      <c r="X934">
        <v>0.542868361193383</v>
      </c>
    </row>
    <row r="935" spans="3:24" x14ac:dyDescent="0.2">
      <c r="C935">
        <f t="shared" si="14"/>
        <v>0.93400000000000005</v>
      </c>
      <c r="D935">
        <v>934</v>
      </c>
      <c r="E935">
        <v>1.9689824586135993</v>
      </c>
      <c r="F935">
        <v>1.9950463222320647</v>
      </c>
      <c r="G935">
        <v>2.0030850408396716</v>
      </c>
      <c r="H935">
        <v>2.0156003382587566</v>
      </c>
      <c r="J935">
        <v>0.99834126731575001</v>
      </c>
      <c r="K935">
        <v>0.99901453521903205</v>
      </c>
      <c r="L935">
        <v>0.99421267137845004</v>
      </c>
      <c r="N935">
        <v>0.76638628990473645</v>
      </c>
      <c r="O935">
        <v>0.948285033848003</v>
      </c>
      <c r="P935">
        <v>0.73180869701282303</v>
      </c>
      <c r="R935">
        <v>0.80702951416683699</v>
      </c>
      <c r="S935">
        <v>0.87835921787226701</v>
      </c>
      <c r="T935">
        <v>0.612438436026983</v>
      </c>
      <c r="V935">
        <v>0.8432489869835339</v>
      </c>
      <c r="W935">
        <v>0.75739144275033499</v>
      </c>
      <c r="X935">
        <v>0.54287765603863003</v>
      </c>
    </row>
    <row r="936" spans="3:24" x14ac:dyDescent="0.2">
      <c r="C936">
        <f t="shared" si="14"/>
        <v>0.93500000000000005</v>
      </c>
      <c r="D936">
        <v>935</v>
      </c>
      <c r="E936">
        <v>1.9689824586135993</v>
      </c>
      <c r="F936">
        <v>1.995046858857171</v>
      </c>
      <c r="G936">
        <v>2.0030897335355888</v>
      </c>
      <c r="H936">
        <v>2.0156074456854998</v>
      </c>
      <c r="J936">
        <v>0.99834126731575001</v>
      </c>
      <c r="K936">
        <v>0.99901453521903205</v>
      </c>
      <c r="L936">
        <v>0.99421267137845004</v>
      </c>
      <c r="N936">
        <v>0.76668389128287306</v>
      </c>
      <c r="O936">
        <v>0.94829164997572102</v>
      </c>
      <c r="P936">
        <v>0.73181710023045898</v>
      </c>
      <c r="R936">
        <v>0.80714665571384603</v>
      </c>
      <c r="S936">
        <v>0.87836231400236897</v>
      </c>
      <c r="T936">
        <v>0.61251056162720696</v>
      </c>
      <c r="V936">
        <v>0.8435899320218101</v>
      </c>
      <c r="W936">
        <v>0.75739483063917701</v>
      </c>
      <c r="X936">
        <v>0.54312559050396703</v>
      </c>
    </row>
    <row r="937" spans="3:24" x14ac:dyDescent="0.2">
      <c r="C937">
        <f t="shared" si="14"/>
        <v>0.93600000000000005</v>
      </c>
      <c r="D937">
        <v>936</v>
      </c>
      <c r="E937">
        <v>1.9689824586135993</v>
      </c>
      <c r="F937">
        <v>1.9950471847422535</v>
      </c>
      <c r="G937">
        <v>2.003090105017848</v>
      </c>
      <c r="H937">
        <v>2.0156342867491843</v>
      </c>
      <c r="J937">
        <v>0.99834126731575001</v>
      </c>
      <c r="K937">
        <v>0.99901453521903205</v>
      </c>
      <c r="L937">
        <v>0.99421267137845004</v>
      </c>
      <c r="N937">
        <v>0.76717767712627705</v>
      </c>
      <c r="O937">
        <v>0.94829476034692295</v>
      </c>
      <c r="P937">
        <v>0.73188159077373105</v>
      </c>
      <c r="R937">
        <v>0.80762669939289411</v>
      </c>
      <c r="S937">
        <v>0.87836476369864802</v>
      </c>
      <c r="T937">
        <v>0.61252518432549397</v>
      </c>
      <c r="V937">
        <v>0.84365223882094631</v>
      </c>
      <c r="W937">
        <v>0.75743338519998304</v>
      </c>
      <c r="X937">
        <v>0.54316671991184196</v>
      </c>
    </row>
    <row r="938" spans="3:24" x14ac:dyDescent="0.2">
      <c r="C938">
        <f t="shared" si="14"/>
        <v>0.93700000000000006</v>
      </c>
      <c r="D938">
        <v>937</v>
      </c>
      <c r="E938">
        <v>1.9689824586135993</v>
      </c>
      <c r="F938">
        <v>1.9950505122577116</v>
      </c>
      <c r="G938">
        <v>2.0030927646268721</v>
      </c>
      <c r="H938">
        <v>2.015638128734214</v>
      </c>
      <c r="J938">
        <v>0.99834126731575001</v>
      </c>
      <c r="K938">
        <v>0.99901453521903205</v>
      </c>
      <c r="L938">
        <v>0.99421267137845004</v>
      </c>
      <c r="N938">
        <v>0.76729129592216549</v>
      </c>
      <c r="O938">
        <v>0.94829650578292302</v>
      </c>
      <c r="P938">
        <v>0.73190052140246897</v>
      </c>
      <c r="R938">
        <v>0.8085598321321118</v>
      </c>
      <c r="S938">
        <v>0.878368951815645</v>
      </c>
      <c r="T938">
        <v>0.61253919944104995</v>
      </c>
      <c r="V938">
        <v>0.84449880887913475</v>
      </c>
      <c r="W938">
        <v>0.75743459675178204</v>
      </c>
      <c r="X938">
        <v>0.54317060344127499</v>
      </c>
    </row>
    <row r="939" spans="3:24" x14ac:dyDescent="0.2">
      <c r="C939">
        <f t="shared" si="14"/>
        <v>0.93799999999999994</v>
      </c>
      <c r="D939">
        <v>938</v>
      </c>
      <c r="E939">
        <v>1.9689824586135993</v>
      </c>
      <c r="F939">
        <v>1.9950528994411925</v>
      </c>
      <c r="G939">
        <v>2.0030930043249571</v>
      </c>
      <c r="H939">
        <v>2.0156422423444398</v>
      </c>
      <c r="J939">
        <v>0.99834126731575001</v>
      </c>
      <c r="K939">
        <v>0.99901453521903205</v>
      </c>
      <c r="L939">
        <v>0.99421267137845004</v>
      </c>
      <c r="N939">
        <v>0.76730589919482395</v>
      </c>
      <c r="O939">
        <v>0.94829919750706104</v>
      </c>
      <c r="P939">
        <v>0.73205476951880899</v>
      </c>
      <c r="R939">
        <v>0.80969050416210464</v>
      </c>
      <c r="S939">
        <v>0.87837923989774602</v>
      </c>
      <c r="T939">
        <v>0.61254320952325503</v>
      </c>
      <c r="V939">
        <v>0.84459551200991245</v>
      </c>
      <c r="W939">
        <v>0.75743625530062297</v>
      </c>
      <c r="X939">
        <v>0.54324276404558003</v>
      </c>
    </row>
    <row r="940" spans="3:24" x14ac:dyDescent="0.2">
      <c r="C940">
        <f t="shared" si="14"/>
        <v>0.93899999999999995</v>
      </c>
      <c r="D940">
        <v>939</v>
      </c>
      <c r="E940">
        <v>1.9689824586135993</v>
      </c>
      <c r="F940">
        <v>1.9950564004207285</v>
      </c>
      <c r="G940">
        <v>2.0030931172723663</v>
      </c>
      <c r="H940">
        <v>2.0156486655317094</v>
      </c>
      <c r="J940">
        <v>0.99834126731575001</v>
      </c>
      <c r="K940">
        <v>0.99901453521903205</v>
      </c>
      <c r="L940">
        <v>0.99421267137845004</v>
      </c>
      <c r="N940">
        <v>0.76742201185118675</v>
      </c>
      <c r="O940">
        <v>0.94830692264262395</v>
      </c>
      <c r="P940">
        <v>0.73205539962854105</v>
      </c>
      <c r="R940">
        <v>0.8100943737270685</v>
      </c>
      <c r="S940">
        <v>0.87837988479584195</v>
      </c>
      <c r="T940">
        <v>0.61263558037253496</v>
      </c>
      <c r="V940">
        <v>0.84469890415487037</v>
      </c>
      <c r="W940">
        <v>0.75746770230314397</v>
      </c>
      <c r="X940">
        <v>0.54332716317062402</v>
      </c>
    </row>
    <row r="941" spans="3:24" x14ac:dyDescent="0.2">
      <c r="C941">
        <f t="shared" si="14"/>
        <v>0.94</v>
      </c>
      <c r="D941">
        <v>940</v>
      </c>
      <c r="E941">
        <v>1.9689824586135993</v>
      </c>
      <c r="F941">
        <v>1.9950605099949961</v>
      </c>
      <c r="G941">
        <v>2.0030946732504971</v>
      </c>
      <c r="H941">
        <v>2.0156509888386438</v>
      </c>
      <c r="J941">
        <v>0.99834126731575001</v>
      </c>
      <c r="K941">
        <v>0.99901453521903205</v>
      </c>
      <c r="L941">
        <v>0.99421267137845004</v>
      </c>
      <c r="N941">
        <v>0.76748632006728312</v>
      </c>
      <c r="O941">
        <v>0.94830842631779899</v>
      </c>
      <c r="P941">
        <v>0.73208987445571005</v>
      </c>
      <c r="R941">
        <v>0.81009911004518642</v>
      </c>
      <c r="S941">
        <v>0.87839406869338998</v>
      </c>
      <c r="T941">
        <v>0.61267044249588198</v>
      </c>
      <c r="V941">
        <v>0.84470210213827801</v>
      </c>
      <c r="W941">
        <v>0.757489922731992</v>
      </c>
      <c r="X941">
        <v>0.54341127504270503</v>
      </c>
    </row>
    <row r="942" spans="3:24" x14ac:dyDescent="0.2">
      <c r="C942">
        <f t="shared" si="14"/>
        <v>0.94099999999999995</v>
      </c>
      <c r="D942">
        <v>941</v>
      </c>
      <c r="E942">
        <v>1.9689824586135993</v>
      </c>
      <c r="F942">
        <v>1.9950634658974193</v>
      </c>
      <c r="G942">
        <v>2.0030965301295365</v>
      </c>
      <c r="H942">
        <v>2.015663187288085</v>
      </c>
      <c r="J942">
        <v>0.99834126731575001</v>
      </c>
      <c r="K942">
        <v>0.99901453521903205</v>
      </c>
      <c r="L942">
        <v>0.99421267137845004</v>
      </c>
      <c r="N942">
        <v>0.7676510348975345</v>
      </c>
      <c r="O942">
        <v>0.94830910822990899</v>
      </c>
      <c r="P942">
        <v>0.73212393697700495</v>
      </c>
      <c r="R942">
        <v>0.81020195431590092</v>
      </c>
      <c r="S942">
        <v>0.87839413932531296</v>
      </c>
      <c r="T942">
        <v>0.61278974397430697</v>
      </c>
      <c r="V942">
        <v>0.84478056943230251</v>
      </c>
      <c r="W942">
        <v>0.75749587368930504</v>
      </c>
      <c r="X942">
        <v>0.54341576760932997</v>
      </c>
    </row>
    <row r="943" spans="3:24" x14ac:dyDescent="0.2">
      <c r="C943">
        <f t="shared" si="14"/>
        <v>0.94199999999999995</v>
      </c>
      <c r="D943">
        <v>942</v>
      </c>
      <c r="E943">
        <v>1.9689824586135993</v>
      </c>
      <c r="F943">
        <v>1.995068841604283</v>
      </c>
      <c r="G943">
        <v>2.0030974515764859</v>
      </c>
      <c r="H943">
        <v>2.0156707946525194</v>
      </c>
      <c r="J943">
        <v>0.99834126731575001</v>
      </c>
      <c r="K943">
        <v>0.99901453521903205</v>
      </c>
      <c r="L943">
        <v>0.99421267137845004</v>
      </c>
      <c r="N943">
        <v>0.76768266495526949</v>
      </c>
      <c r="O943">
        <v>0.94831922283237902</v>
      </c>
      <c r="P943">
        <v>0.73212504202159201</v>
      </c>
      <c r="R943">
        <v>0.81039024014451355</v>
      </c>
      <c r="S943">
        <v>0.87840544908683305</v>
      </c>
      <c r="T943">
        <v>0.61284496128184196</v>
      </c>
      <c r="V943">
        <v>0.84544325175424662</v>
      </c>
      <c r="W943">
        <v>0.75754319849000695</v>
      </c>
      <c r="X943">
        <v>0.54345639525243306</v>
      </c>
    </row>
    <row r="944" spans="3:24" x14ac:dyDescent="0.2">
      <c r="C944">
        <f t="shared" si="14"/>
        <v>0.94299999999999995</v>
      </c>
      <c r="D944">
        <v>943</v>
      </c>
      <c r="E944">
        <v>1.9689824586135993</v>
      </c>
      <c r="F944">
        <v>1.9950728623311569</v>
      </c>
      <c r="G944">
        <v>2.0031022659634519</v>
      </c>
      <c r="H944">
        <v>2.0156865801940067</v>
      </c>
      <c r="J944">
        <v>0.99834126731575001</v>
      </c>
      <c r="K944">
        <v>0.99901453521903205</v>
      </c>
      <c r="L944">
        <v>0.99421267137845004</v>
      </c>
      <c r="N944">
        <v>0.76781420951704527</v>
      </c>
      <c r="O944">
        <v>0.94832087713662705</v>
      </c>
      <c r="P944">
        <v>0.73214769819960501</v>
      </c>
      <c r="R944">
        <v>0.8108547982575508</v>
      </c>
      <c r="S944">
        <v>0.87840699589289395</v>
      </c>
      <c r="T944">
        <v>0.61286042798500995</v>
      </c>
      <c r="V944">
        <v>0.84591010370021946</v>
      </c>
      <c r="W944">
        <v>0.75755284164439896</v>
      </c>
      <c r="X944">
        <v>0.54346268597927105</v>
      </c>
    </row>
    <row r="945" spans="3:24" x14ac:dyDescent="0.2">
      <c r="C945">
        <f t="shared" si="14"/>
        <v>0.94399999999999995</v>
      </c>
      <c r="D945">
        <v>944</v>
      </c>
      <c r="E945">
        <v>1.9689824586135993</v>
      </c>
      <c r="F945">
        <v>1.9950792724022814</v>
      </c>
      <c r="G945">
        <v>2.0031072402076937</v>
      </c>
      <c r="H945">
        <v>2.0156884381991067</v>
      </c>
      <c r="J945">
        <v>0.99834126731575001</v>
      </c>
      <c r="K945">
        <v>0.99901453521903205</v>
      </c>
      <c r="L945">
        <v>0.99421267137845004</v>
      </c>
      <c r="N945">
        <v>0.76791997480371454</v>
      </c>
      <c r="O945">
        <v>0.94832356352245195</v>
      </c>
      <c r="P945">
        <v>0.73219566789596202</v>
      </c>
      <c r="R945">
        <v>0.81112624179579673</v>
      </c>
      <c r="S945">
        <v>0.87841207728145798</v>
      </c>
      <c r="T945">
        <v>0.61288243446384005</v>
      </c>
      <c r="V945">
        <v>0.84595153771614851</v>
      </c>
      <c r="W945">
        <v>0.75757347954907395</v>
      </c>
      <c r="X945">
        <v>0.54361872323777705</v>
      </c>
    </row>
    <row r="946" spans="3:24" x14ac:dyDescent="0.2">
      <c r="C946">
        <f t="shared" si="14"/>
        <v>0.94499999999999995</v>
      </c>
      <c r="D946">
        <v>945</v>
      </c>
      <c r="E946">
        <v>1.9689824586135993</v>
      </c>
      <c r="F946">
        <v>1.9950802022102527</v>
      </c>
      <c r="G946">
        <v>2.0031073767348908</v>
      </c>
      <c r="H946">
        <v>2.0156925111664705</v>
      </c>
      <c r="J946">
        <v>0.99834126731575001</v>
      </c>
      <c r="K946">
        <v>0.99901453521903205</v>
      </c>
      <c r="L946">
        <v>0.99421267137845004</v>
      </c>
      <c r="N946">
        <v>0.76892761003906751</v>
      </c>
      <c r="O946">
        <v>0.948324408680699</v>
      </c>
      <c r="P946">
        <v>0.73237343669881605</v>
      </c>
      <c r="R946">
        <v>0.81120833252579605</v>
      </c>
      <c r="S946">
        <v>0.87841514283353295</v>
      </c>
      <c r="T946">
        <v>0.6129809401777</v>
      </c>
      <c r="V946">
        <v>0.84615960682107638</v>
      </c>
      <c r="W946">
        <v>0.75760668072121196</v>
      </c>
      <c r="X946">
        <v>0.543648615780568</v>
      </c>
    </row>
    <row r="947" spans="3:24" x14ac:dyDescent="0.2">
      <c r="C947">
        <f t="shared" si="14"/>
        <v>0.94599999999999995</v>
      </c>
      <c r="D947">
        <v>946</v>
      </c>
      <c r="E947">
        <v>1.9689824586135993</v>
      </c>
      <c r="F947">
        <v>1.995080507427029</v>
      </c>
      <c r="G947">
        <v>2.0031085761566243</v>
      </c>
      <c r="H947">
        <v>2.0156954678445831</v>
      </c>
      <c r="J947">
        <v>0.99834126731575001</v>
      </c>
      <c r="K947">
        <v>0.99901453521903205</v>
      </c>
      <c r="L947">
        <v>0.99421267137845004</v>
      </c>
      <c r="N947">
        <v>0.76905491026445805</v>
      </c>
      <c r="O947">
        <v>0.94832529643906904</v>
      </c>
      <c r="P947">
        <v>0.73244565828327401</v>
      </c>
      <c r="R947">
        <v>0.811582504735194</v>
      </c>
      <c r="S947">
        <v>0.87841516334584002</v>
      </c>
      <c r="T947">
        <v>0.613138917182523</v>
      </c>
      <c r="V947">
        <v>0.84637971659795863</v>
      </c>
      <c r="W947">
        <v>0.75761167426514697</v>
      </c>
      <c r="X947">
        <v>0.54385304406512303</v>
      </c>
    </row>
    <row r="948" spans="3:24" x14ac:dyDescent="0.2">
      <c r="C948">
        <f t="shared" si="14"/>
        <v>0.94699999999999995</v>
      </c>
      <c r="D948">
        <v>947</v>
      </c>
      <c r="E948">
        <v>1.9689824586135993</v>
      </c>
      <c r="F948">
        <v>1.9950820581303197</v>
      </c>
      <c r="G948">
        <v>2.003110709166438</v>
      </c>
      <c r="H948">
        <v>2.0157003426059839</v>
      </c>
      <c r="J948">
        <v>0.99834126731575001</v>
      </c>
      <c r="K948">
        <v>0.99901453521903205</v>
      </c>
      <c r="L948">
        <v>0.99421267137845004</v>
      </c>
      <c r="N948">
        <v>0.76908247092231019</v>
      </c>
      <c r="O948">
        <v>0.94833251338027202</v>
      </c>
      <c r="P948">
        <v>0.73251245234781903</v>
      </c>
      <c r="R948">
        <v>0.81166685554795803</v>
      </c>
      <c r="S948">
        <v>0.87841624256448203</v>
      </c>
      <c r="T948">
        <v>0.61315532415765905</v>
      </c>
      <c r="V948">
        <v>0.84657471047529231</v>
      </c>
      <c r="W948">
        <v>0.75761472460646795</v>
      </c>
      <c r="X948">
        <v>0.54386956046817403</v>
      </c>
    </row>
    <row r="949" spans="3:24" x14ac:dyDescent="0.2">
      <c r="C949">
        <f t="shared" si="14"/>
        <v>0.94799999999999995</v>
      </c>
      <c r="D949">
        <v>948</v>
      </c>
      <c r="E949">
        <v>1.9689824586135993</v>
      </c>
      <c r="F949">
        <v>1.9950827316894297</v>
      </c>
      <c r="G949">
        <v>2.0031148451360177</v>
      </c>
      <c r="H949">
        <v>2.015701866109874</v>
      </c>
      <c r="J949">
        <v>0.99834126731575001</v>
      </c>
      <c r="K949">
        <v>0.99901453521903205</v>
      </c>
      <c r="L949">
        <v>0.99421267137845004</v>
      </c>
      <c r="N949">
        <v>0.76908483116545112</v>
      </c>
      <c r="O949">
        <v>0.94833706878710999</v>
      </c>
      <c r="P949">
        <v>0.73252986350180604</v>
      </c>
      <c r="R949">
        <v>0.81167257756277456</v>
      </c>
      <c r="S949">
        <v>0.87841922382802995</v>
      </c>
      <c r="T949">
        <v>0.61318854770588005</v>
      </c>
      <c r="V949">
        <v>0.84665371141799073</v>
      </c>
      <c r="W949">
        <v>0.75761937880781804</v>
      </c>
      <c r="X949">
        <v>0.54391348152189101</v>
      </c>
    </row>
    <row r="950" spans="3:24" x14ac:dyDescent="0.2">
      <c r="C950">
        <f t="shared" si="14"/>
        <v>0.94899999999999995</v>
      </c>
      <c r="D950">
        <v>949</v>
      </c>
      <c r="E950">
        <v>1.9689824586135993</v>
      </c>
      <c r="F950">
        <v>1.9950833613811851</v>
      </c>
      <c r="G950">
        <v>2.0031167249827648</v>
      </c>
      <c r="H950">
        <v>2.0157049530960967</v>
      </c>
      <c r="J950">
        <v>0.99834126731575001</v>
      </c>
      <c r="K950">
        <v>0.99901453521903205</v>
      </c>
      <c r="L950">
        <v>0.99421267137845004</v>
      </c>
      <c r="N950">
        <v>0.76937976753973025</v>
      </c>
      <c r="O950">
        <v>0.94833768304529797</v>
      </c>
      <c r="P950">
        <v>0.73255837635633103</v>
      </c>
      <c r="R950">
        <v>0.81168759586143502</v>
      </c>
      <c r="S950">
        <v>0.87841933531106697</v>
      </c>
      <c r="T950">
        <v>0.61320694375941398</v>
      </c>
      <c r="V950">
        <v>0.8466872050336065</v>
      </c>
      <c r="W950">
        <v>0.757631204920442</v>
      </c>
      <c r="X950">
        <v>0.54392980053398798</v>
      </c>
    </row>
    <row r="951" spans="3:24" x14ac:dyDescent="0.2">
      <c r="C951">
        <f t="shared" si="14"/>
        <v>0.95</v>
      </c>
      <c r="D951">
        <v>950</v>
      </c>
      <c r="E951">
        <v>1.9689824586135993</v>
      </c>
      <c r="F951">
        <v>1.9950845949369078</v>
      </c>
      <c r="G951">
        <v>2.0031180655774921</v>
      </c>
      <c r="H951">
        <v>2.0157092902268947</v>
      </c>
      <c r="J951">
        <v>0.99834126731575001</v>
      </c>
      <c r="K951">
        <v>0.99901453521903205</v>
      </c>
      <c r="L951">
        <v>0.99421267137845004</v>
      </c>
      <c r="N951">
        <v>0.76967777756682021</v>
      </c>
      <c r="O951">
        <v>0.94833916846595501</v>
      </c>
      <c r="P951">
        <v>0.73261895798783405</v>
      </c>
      <c r="R951">
        <v>0.81237537248149683</v>
      </c>
      <c r="S951">
        <v>0.87843719668280096</v>
      </c>
      <c r="T951">
        <v>0.61331873042845697</v>
      </c>
      <c r="V951">
        <v>0.84714881557674759</v>
      </c>
      <c r="W951">
        <v>0.757641031717178</v>
      </c>
      <c r="X951">
        <v>0.54401474720619902</v>
      </c>
    </row>
    <row r="952" spans="3:24" x14ac:dyDescent="0.2">
      <c r="C952">
        <f t="shared" si="14"/>
        <v>0.95099999999999996</v>
      </c>
      <c r="D952">
        <v>951</v>
      </c>
      <c r="E952">
        <v>1.9689824586135993</v>
      </c>
      <c r="F952">
        <v>1.9950872333896958</v>
      </c>
      <c r="G952">
        <v>2.0031185354540395</v>
      </c>
      <c r="H952">
        <v>2.0157107592025878</v>
      </c>
      <c r="J952">
        <v>0.99834126731575001</v>
      </c>
      <c r="K952">
        <v>0.99901453521903205</v>
      </c>
      <c r="L952">
        <v>0.99421267137845004</v>
      </c>
      <c r="N952">
        <v>0.76991195950614322</v>
      </c>
      <c r="O952">
        <v>0.94834504140735099</v>
      </c>
      <c r="P952">
        <v>0.73280893750560905</v>
      </c>
      <c r="R952">
        <v>0.81279098957228535</v>
      </c>
      <c r="S952">
        <v>0.87847026428521502</v>
      </c>
      <c r="T952">
        <v>0.61331988821158701</v>
      </c>
      <c r="V952">
        <v>0.84733715595037218</v>
      </c>
      <c r="W952">
        <v>0.75764433382172702</v>
      </c>
      <c r="X952">
        <v>0.544041782202905</v>
      </c>
    </row>
    <row r="953" spans="3:24" x14ac:dyDescent="0.2">
      <c r="C953">
        <f t="shared" si="14"/>
        <v>0.95199999999999996</v>
      </c>
      <c r="D953">
        <v>952</v>
      </c>
      <c r="E953">
        <v>1.9689824586135993</v>
      </c>
      <c r="F953">
        <v>1.9950951550242011</v>
      </c>
      <c r="G953">
        <v>2.003118624025837</v>
      </c>
      <c r="H953">
        <v>2.0157125799345379</v>
      </c>
      <c r="J953">
        <v>0.99834126731575001</v>
      </c>
      <c r="K953">
        <v>0.99901453521903205</v>
      </c>
      <c r="L953">
        <v>0.99421267137845004</v>
      </c>
      <c r="N953">
        <v>0.76994486914302385</v>
      </c>
      <c r="O953">
        <v>0.94834805140671696</v>
      </c>
      <c r="P953">
        <v>0.73282167190494696</v>
      </c>
      <c r="R953">
        <v>0.81310244997891901</v>
      </c>
      <c r="S953">
        <v>0.87850318262366101</v>
      </c>
      <c r="T953">
        <v>0.61335531266474896</v>
      </c>
      <c r="V953">
        <v>0.84740259787074879</v>
      </c>
      <c r="W953">
        <v>0.75764564870657503</v>
      </c>
      <c r="X953">
        <v>0.54404455659105699</v>
      </c>
    </row>
    <row r="954" spans="3:24" x14ac:dyDescent="0.2">
      <c r="C954">
        <f t="shared" si="14"/>
        <v>0.95299999999999996</v>
      </c>
      <c r="D954">
        <v>953</v>
      </c>
      <c r="E954">
        <v>1.9689824586135993</v>
      </c>
      <c r="F954">
        <v>1.9950963279125604</v>
      </c>
      <c r="G954">
        <v>2.003120938012322</v>
      </c>
      <c r="H954">
        <v>2.0157155305344534</v>
      </c>
      <c r="J954">
        <v>0.99834126731575001</v>
      </c>
      <c r="K954">
        <v>0.99901453521903205</v>
      </c>
      <c r="L954">
        <v>0.99421267137845004</v>
      </c>
      <c r="N954">
        <v>0.77011903223410583</v>
      </c>
      <c r="O954">
        <v>0.94835089417680696</v>
      </c>
      <c r="P954">
        <v>0.732827684131656</v>
      </c>
      <c r="R954">
        <v>0.81323223432081704</v>
      </c>
      <c r="S954">
        <v>0.87850766337587205</v>
      </c>
      <c r="T954">
        <v>0.613410915819947</v>
      </c>
      <c r="V954">
        <v>0.84748170016739532</v>
      </c>
      <c r="W954">
        <v>0.75765002037617502</v>
      </c>
      <c r="X954">
        <v>0.54406417480334601</v>
      </c>
    </row>
    <row r="955" spans="3:24" x14ac:dyDescent="0.2">
      <c r="C955">
        <f t="shared" si="14"/>
        <v>0.95399999999999996</v>
      </c>
      <c r="D955">
        <v>954</v>
      </c>
      <c r="E955">
        <v>1.9689824586135993</v>
      </c>
      <c r="F955">
        <v>1.9950974110047133</v>
      </c>
      <c r="G955">
        <v>2.0031258235018243</v>
      </c>
      <c r="H955">
        <v>2.0157172588363008</v>
      </c>
      <c r="J955">
        <v>0.99834126731575001</v>
      </c>
      <c r="K955">
        <v>0.99901453521903205</v>
      </c>
      <c r="L955">
        <v>0.99421267137845004</v>
      </c>
      <c r="N955">
        <v>0.77028460060942916</v>
      </c>
      <c r="O955">
        <v>0.948352487287626</v>
      </c>
      <c r="P955">
        <v>0.73288589028439199</v>
      </c>
      <c r="R955">
        <v>0.81342363811475671</v>
      </c>
      <c r="S955">
        <v>0.87850992963060304</v>
      </c>
      <c r="T955">
        <v>0.61341497531329403</v>
      </c>
      <c r="V955">
        <v>0.84840078286692777</v>
      </c>
      <c r="W955">
        <v>0.75766807630413702</v>
      </c>
      <c r="X955">
        <v>0.54415036170454101</v>
      </c>
    </row>
    <row r="956" spans="3:24" x14ac:dyDescent="0.2">
      <c r="C956">
        <f t="shared" si="14"/>
        <v>0.95499999999999996</v>
      </c>
      <c r="D956">
        <v>955</v>
      </c>
      <c r="E956">
        <v>1.9689824586135993</v>
      </c>
      <c r="F956">
        <v>1.9950981477814875</v>
      </c>
      <c r="G956">
        <v>2.0031279027428011</v>
      </c>
      <c r="H956">
        <v>2.0157179792076345</v>
      </c>
      <c r="J956">
        <v>0.99834126731575001</v>
      </c>
      <c r="K956">
        <v>0.99901453521903205</v>
      </c>
      <c r="L956">
        <v>0.99421267137845004</v>
      </c>
      <c r="N956">
        <v>0.77053935635823301</v>
      </c>
      <c r="O956">
        <v>0.94836537620706596</v>
      </c>
      <c r="P956">
        <v>0.73319745550871496</v>
      </c>
      <c r="R956">
        <v>0.81377470412242059</v>
      </c>
      <c r="S956">
        <v>0.87852598127995496</v>
      </c>
      <c r="T956">
        <v>0.61344735721679799</v>
      </c>
      <c r="V956">
        <v>0.84857664935439736</v>
      </c>
      <c r="W956">
        <v>0.75770295819878797</v>
      </c>
      <c r="X956">
        <v>0.54421501758156798</v>
      </c>
    </row>
    <row r="957" spans="3:24" x14ac:dyDescent="0.2">
      <c r="C957">
        <f t="shared" si="14"/>
        <v>0.95599999999999996</v>
      </c>
      <c r="D957">
        <v>956</v>
      </c>
      <c r="E957">
        <v>1.9689824586135993</v>
      </c>
      <c r="F957">
        <v>1.9950994377949984</v>
      </c>
      <c r="G957">
        <v>2.0031322415883777</v>
      </c>
      <c r="H957">
        <v>2.0157180225336195</v>
      </c>
      <c r="J957">
        <v>0.99834126731575001</v>
      </c>
      <c r="K957">
        <v>0.99901453521903205</v>
      </c>
      <c r="L957">
        <v>0.99421267137845004</v>
      </c>
      <c r="N957">
        <v>0.77075678849051199</v>
      </c>
      <c r="O957">
        <v>0.94836608221188901</v>
      </c>
      <c r="P957">
        <v>0.73338865759379701</v>
      </c>
      <c r="R957">
        <v>0.81396572153510138</v>
      </c>
      <c r="S957">
        <v>0.87852919810713603</v>
      </c>
      <c r="T957">
        <v>0.61353633072377001</v>
      </c>
      <c r="V957">
        <v>0.84898981472325252</v>
      </c>
      <c r="W957">
        <v>0.75775443639973294</v>
      </c>
      <c r="X957">
        <v>0.54430527658938999</v>
      </c>
    </row>
    <row r="958" spans="3:24" x14ac:dyDescent="0.2">
      <c r="C958">
        <f t="shared" si="14"/>
        <v>0.95699999999999996</v>
      </c>
      <c r="D958">
        <v>957</v>
      </c>
      <c r="E958">
        <v>1.9689824586135993</v>
      </c>
      <c r="F958">
        <v>1.9951045192877976</v>
      </c>
      <c r="G958">
        <v>2.0031338950631601</v>
      </c>
      <c r="H958">
        <v>2.0157183712603142</v>
      </c>
      <c r="J958">
        <v>0.99834126731575001</v>
      </c>
      <c r="K958">
        <v>0.99901453521903205</v>
      </c>
      <c r="L958">
        <v>0.99421267137845004</v>
      </c>
      <c r="N958">
        <v>0.77089427742821004</v>
      </c>
      <c r="O958">
        <v>0.94836722920448902</v>
      </c>
      <c r="P958">
        <v>0.73343507635094696</v>
      </c>
      <c r="R958">
        <v>0.81436620242107516</v>
      </c>
      <c r="S958">
        <v>0.87854061883983703</v>
      </c>
      <c r="T958">
        <v>0.61357293271519397</v>
      </c>
      <c r="V958">
        <v>0.84905480039765135</v>
      </c>
      <c r="W958">
        <v>0.75788684730158595</v>
      </c>
      <c r="X958">
        <v>0.54438437868484402</v>
      </c>
    </row>
    <row r="959" spans="3:24" x14ac:dyDescent="0.2">
      <c r="C959">
        <f t="shared" si="14"/>
        <v>0.95799999999999996</v>
      </c>
      <c r="D959">
        <v>958</v>
      </c>
      <c r="E959">
        <v>1.9689824586135993</v>
      </c>
      <c r="F959">
        <v>1.9951094286838009</v>
      </c>
      <c r="G959">
        <v>2.0031560607937022</v>
      </c>
      <c r="H959">
        <v>2.0157191228063902</v>
      </c>
      <c r="J959">
        <v>0.99834126731575001</v>
      </c>
      <c r="K959">
        <v>0.99901453521903205</v>
      </c>
      <c r="L959">
        <v>0.99421267137845004</v>
      </c>
      <c r="N959">
        <v>0.77119307972278317</v>
      </c>
      <c r="O959">
        <v>0.948369535831176</v>
      </c>
      <c r="P959">
        <v>0.73343843519858198</v>
      </c>
      <c r="R959">
        <v>0.81438276975722068</v>
      </c>
      <c r="S959">
        <v>0.87854533880975905</v>
      </c>
      <c r="T959">
        <v>0.61370064124995305</v>
      </c>
      <c r="V959">
        <v>0.85083792738122332</v>
      </c>
      <c r="W959">
        <v>0.75789583500818103</v>
      </c>
      <c r="X959">
        <v>0.54457347997912897</v>
      </c>
    </row>
    <row r="960" spans="3:24" x14ac:dyDescent="0.2">
      <c r="C960">
        <f t="shared" si="14"/>
        <v>0.95899999999999996</v>
      </c>
      <c r="D960">
        <v>959</v>
      </c>
      <c r="E960">
        <v>1.9689824586135993</v>
      </c>
      <c r="F960">
        <v>1.9951178977988673</v>
      </c>
      <c r="G960">
        <v>2.0031675495538872</v>
      </c>
      <c r="H960">
        <v>2.0157276991203545</v>
      </c>
      <c r="J960">
        <v>0.99834126731575001</v>
      </c>
      <c r="K960">
        <v>0.99901453521903205</v>
      </c>
      <c r="L960">
        <v>0.99421267137845004</v>
      </c>
      <c r="N960">
        <v>0.77163262524802467</v>
      </c>
      <c r="O960">
        <v>0.94836960944895898</v>
      </c>
      <c r="P960">
        <v>0.73347692100802098</v>
      </c>
      <c r="R960">
        <v>0.81484662180481771</v>
      </c>
      <c r="S960">
        <v>0.87855132239993305</v>
      </c>
      <c r="T960">
        <v>0.61371297044875095</v>
      </c>
      <c r="V960">
        <v>0.85094028922492171</v>
      </c>
      <c r="W960">
        <v>0.75797313084981399</v>
      </c>
      <c r="X960">
        <v>0.54459724337534798</v>
      </c>
    </row>
    <row r="961" spans="3:24" x14ac:dyDescent="0.2">
      <c r="C961">
        <f t="shared" si="14"/>
        <v>0.96</v>
      </c>
      <c r="D961">
        <v>960</v>
      </c>
      <c r="E961">
        <v>1.9689824586135993</v>
      </c>
      <c r="F961">
        <v>1.995120275674048</v>
      </c>
      <c r="G961">
        <v>2.0031772654134263</v>
      </c>
      <c r="H961">
        <v>2.0157371958338151</v>
      </c>
      <c r="J961">
        <v>0.99834126731575001</v>
      </c>
      <c r="K961">
        <v>0.99901453521903205</v>
      </c>
      <c r="L961">
        <v>0.99421267137845004</v>
      </c>
      <c r="N961">
        <v>0.7719067214590799</v>
      </c>
      <c r="O961">
        <v>0.94837517391408899</v>
      </c>
      <c r="P961">
        <v>0.73351962953069605</v>
      </c>
      <c r="R961">
        <v>0.81505513267838758</v>
      </c>
      <c r="S961">
        <v>0.87856164620043997</v>
      </c>
      <c r="T961">
        <v>0.61376834925392199</v>
      </c>
      <c r="V961">
        <v>0.8523820795533279</v>
      </c>
      <c r="W961">
        <v>0.75799156584378002</v>
      </c>
      <c r="X961">
        <v>0.54463321620208405</v>
      </c>
    </row>
    <row r="962" spans="3:24" x14ac:dyDescent="0.2">
      <c r="C962">
        <f t="shared" si="14"/>
        <v>0.96099999999999997</v>
      </c>
      <c r="D962">
        <v>961</v>
      </c>
      <c r="E962">
        <v>1.9689824586135993</v>
      </c>
      <c r="F962">
        <v>1.9951243378707431</v>
      </c>
      <c r="G962">
        <v>2.0031774919162597</v>
      </c>
      <c r="H962">
        <v>2.0157377464382229</v>
      </c>
      <c r="J962">
        <v>0.99834126731575001</v>
      </c>
      <c r="K962">
        <v>0.99901453521903205</v>
      </c>
      <c r="L962">
        <v>0.99421267137845004</v>
      </c>
      <c r="N962">
        <v>0.77204470308561179</v>
      </c>
      <c r="O962">
        <v>0.94838119294144296</v>
      </c>
      <c r="P962">
        <v>0.73355619849553</v>
      </c>
      <c r="R962">
        <v>0.81620892042590065</v>
      </c>
      <c r="S962">
        <v>0.87856234276583101</v>
      </c>
      <c r="T962">
        <v>0.61377395577415295</v>
      </c>
      <c r="V962">
        <v>0.85302634722001081</v>
      </c>
      <c r="W962">
        <v>0.75804382382804802</v>
      </c>
      <c r="X962">
        <v>0.54463450269858404</v>
      </c>
    </row>
    <row r="963" spans="3:24" x14ac:dyDescent="0.2">
      <c r="C963">
        <f t="shared" ref="C963:C1001" si="15">D963/1000</f>
        <v>0.96199999999999997</v>
      </c>
      <c r="D963">
        <v>962</v>
      </c>
      <c r="E963">
        <v>1.9689824586135993</v>
      </c>
      <c r="F963">
        <v>1.9951250007030839</v>
      </c>
      <c r="G963">
        <v>2.0031945946180523</v>
      </c>
      <c r="H963">
        <v>2.0157422332691439</v>
      </c>
      <c r="J963">
        <v>0.99834126731575001</v>
      </c>
      <c r="K963">
        <v>0.99901453521903205</v>
      </c>
      <c r="L963">
        <v>0.99421267137845004</v>
      </c>
      <c r="N963">
        <v>0.77254060969691773</v>
      </c>
      <c r="O963">
        <v>0.94838681584627704</v>
      </c>
      <c r="P963">
        <v>0.73366209810431604</v>
      </c>
      <c r="R963">
        <v>0.81623207185727076</v>
      </c>
      <c r="S963">
        <v>0.87857612372768701</v>
      </c>
      <c r="T963">
        <v>0.613866729085083</v>
      </c>
      <c r="V963">
        <v>0.85447313057399743</v>
      </c>
      <c r="W963">
        <v>0.75804592682102201</v>
      </c>
      <c r="X963">
        <v>0.54465078879000395</v>
      </c>
    </row>
    <row r="964" spans="3:24" x14ac:dyDescent="0.2">
      <c r="C964">
        <f t="shared" si="15"/>
        <v>0.96299999999999997</v>
      </c>
      <c r="D964">
        <v>963</v>
      </c>
      <c r="E964">
        <v>1.9689824586135993</v>
      </c>
      <c r="F964">
        <v>1.9951265754582346</v>
      </c>
      <c r="G964">
        <v>2.0032000482063292</v>
      </c>
      <c r="H964">
        <v>2.0157541981409972</v>
      </c>
      <c r="J964">
        <v>0.99834126731575001</v>
      </c>
      <c r="K964">
        <v>0.99901453521903205</v>
      </c>
      <c r="L964">
        <v>0.99421267137845004</v>
      </c>
      <c r="N964">
        <v>0.7727459264938108</v>
      </c>
      <c r="O964">
        <v>0.94839088685747297</v>
      </c>
      <c r="P964">
        <v>0.73396949770656605</v>
      </c>
      <c r="R964">
        <v>0.81644418289420406</v>
      </c>
      <c r="S964">
        <v>0.87859549017513106</v>
      </c>
      <c r="T964">
        <v>0.613918964125994</v>
      </c>
      <c r="V964">
        <v>0.85468854221519586</v>
      </c>
      <c r="W964">
        <v>0.75808549794215996</v>
      </c>
      <c r="X964">
        <v>0.54469951879626599</v>
      </c>
    </row>
    <row r="965" spans="3:24" x14ac:dyDescent="0.2">
      <c r="C965">
        <f t="shared" si="15"/>
        <v>0.96399999999999997</v>
      </c>
      <c r="D965">
        <v>964</v>
      </c>
      <c r="E965">
        <v>1.9689824586135993</v>
      </c>
      <c r="F965">
        <v>1.9951297658782166</v>
      </c>
      <c r="G965">
        <v>2.0032018182997784</v>
      </c>
      <c r="H965">
        <v>2.0157642465761434</v>
      </c>
      <c r="J965">
        <v>0.99834126731575001</v>
      </c>
      <c r="K965">
        <v>0.99901453521903205</v>
      </c>
      <c r="L965">
        <v>0.99421267137845004</v>
      </c>
      <c r="N965">
        <v>0.77309493918686478</v>
      </c>
      <c r="O965">
        <v>0.94839188569598698</v>
      </c>
      <c r="P965">
        <v>0.734022804671704</v>
      </c>
      <c r="R965">
        <v>0.81647667719515249</v>
      </c>
      <c r="S965">
        <v>0.87861485329847899</v>
      </c>
      <c r="T965">
        <v>0.61393421585099806</v>
      </c>
      <c r="V965">
        <v>0.85490962892590194</v>
      </c>
      <c r="W965">
        <v>0.75811248788031504</v>
      </c>
      <c r="X965">
        <v>0.54471647968949399</v>
      </c>
    </row>
    <row r="966" spans="3:24" x14ac:dyDescent="0.2">
      <c r="C966">
        <f t="shared" si="15"/>
        <v>0.96499999999999997</v>
      </c>
      <c r="D966">
        <v>965</v>
      </c>
      <c r="E966">
        <v>1.9689824586135993</v>
      </c>
      <c r="F966">
        <v>1.9951324988152361</v>
      </c>
      <c r="G966">
        <v>2.0032066421692449</v>
      </c>
      <c r="H966">
        <v>2.0157847352351865</v>
      </c>
      <c r="J966">
        <v>0.99834126731575001</v>
      </c>
      <c r="K966">
        <v>0.99901453521903205</v>
      </c>
      <c r="L966">
        <v>0.99421267137845004</v>
      </c>
      <c r="N966">
        <v>0.77336626115678464</v>
      </c>
      <c r="O966">
        <v>0.94840348989910706</v>
      </c>
      <c r="P966">
        <v>0.73402946819673398</v>
      </c>
      <c r="R966">
        <v>0.81670627821986563</v>
      </c>
      <c r="S966">
        <v>0.87866593480810795</v>
      </c>
      <c r="T966">
        <v>0.61399248149420205</v>
      </c>
      <c r="V966">
        <v>0.85583814795789104</v>
      </c>
      <c r="W966">
        <v>0.75811673719438899</v>
      </c>
      <c r="X966">
        <v>0.54475181254688598</v>
      </c>
    </row>
    <row r="967" spans="3:24" x14ac:dyDescent="0.2">
      <c r="C967">
        <f t="shared" si="15"/>
        <v>0.96599999999999997</v>
      </c>
      <c r="D967">
        <v>966</v>
      </c>
      <c r="E967">
        <v>1.9689824586135993</v>
      </c>
      <c r="F967">
        <v>1.9951337345086508</v>
      </c>
      <c r="G967">
        <v>2.0032101358163179</v>
      </c>
      <c r="H967">
        <v>2.0157916088611305</v>
      </c>
      <c r="J967">
        <v>0.99834126731575001</v>
      </c>
      <c r="K967">
        <v>0.99901453521903205</v>
      </c>
      <c r="L967">
        <v>0.99421267137845004</v>
      </c>
      <c r="N967">
        <v>0.77463207360474684</v>
      </c>
      <c r="O967">
        <v>0.94840643531776403</v>
      </c>
      <c r="P967">
        <v>0.73404335896099904</v>
      </c>
      <c r="R967">
        <v>0.81706732565806794</v>
      </c>
      <c r="S967">
        <v>0.87866714312743099</v>
      </c>
      <c r="T967">
        <v>0.61409939100433497</v>
      </c>
      <c r="V967">
        <v>0.85656861839042886</v>
      </c>
      <c r="W967">
        <v>0.75814433348563603</v>
      </c>
      <c r="X967">
        <v>0.54475301140272203</v>
      </c>
    </row>
    <row r="968" spans="3:24" x14ac:dyDescent="0.2">
      <c r="C968">
        <f t="shared" si="15"/>
        <v>0.96699999999999997</v>
      </c>
      <c r="D968">
        <v>967</v>
      </c>
      <c r="E968">
        <v>1.9689824586135993</v>
      </c>
      <c r="F968">
        <v>1.9951338860541752</v>
      </c>
      <c r="G968">
        <v>2.0032195840854365</v>
      </c>
      <c r="H968">
        <v>2.0157967449936005</v>
      </c>
      <c r="J968">
        <v>0.99834126731575001</v>
      </c>
      <c r="K968">
        <v>0.99901453521903205</v>
      </c>
      <c r="L968">
        <v>0.99421267137845004</v>
      </c>
      <c r="N968">
        <v>0.77495377962577061</v>
      </c>
      <c r="O968">
        <v>0.94840828456886905</v>
      </c>
      <c r="P968">
        <v>0.73410482541146305</v>
      </c>
      <c r="R968">
        <v>0.81719594853031896</v>
      </c>
      <c r="S968">
        <v>0.87866850626496396</v>
      </c>
      <c r="T968">
        <v>0.61424773102563102</v>
      </c>
      <c r="V968">
        <v>0.85854084054037672</v>
      </c>
      <c r="W968">
        <v>0.75817474820863795</v>
      </c>
      <c r="X968">
        <v>0.54478865155248002</v>
      </c>
    </row>
    <row r="969" spans="3:24" x14ac:dyDescent="0.2">
      <c r="C969">
        <f t="shared" si="15"/>
        <v>0.96799999999999997</v>
      </c>
      <c r="D969">
        <v>968</v>
      </c>
      <c r="E969">
        <v>1.9689824586135993</v>
      </c>
      <c r="F969">
        <v>1.995133887407458</v>
      </c>
      <c r="G969">
        <v>2.0032249887833444</v>
      </c>
      <c r="H969">
        <v>2.0158089336199341</v>
      </c>
      <c r="J969">
        <v>0.99834126731575001</v>
      </c>
      <c r="K969">
        <v>0.99901453521903205</v>
      </c>
      <c r="L969">
        <v>0.99421267137845004</v>
      </c>
      <c r="N969">
        <v>0.77501018192383919</v>
      </c>
      <c r="O969">
        <v>0.94840851091026002</v>
      </c>
      <c r="P969">
        <v>0.73442600147495896</v>
      </c>
      <c r="R969">
        <v>0.8188844970404705</v>
      </c>
      <c r="S969">
        <v>0.87867530722430898</v>
      </c>
      <c r="T969">
        <v>0.61435801036875004</v>
      </c>
      <c r="V969">
        <v>0.85854106875099734</v>
      </c>
      <c r="W969">
        <v>0.75821496608559502</v>
      </c>
      <c r="X969">
        <v>0.54478929235370799</v>
      </c>
    </row>
    <row r="970" spans="3:24" x14ac:dyDescent="0.2">
      <c r="C970">
        <f t="shared" si="15"/>
        <v>0.96899999999999997</v>
      </c>
      <c r="D970">
        <v>969</v>
      </c>
      <c r="E970">
        <v>1.9689824586135993</v>
      </c>
      <c r="F970">
        <v>1.995134891313721</v>
      </c>
      <c r="G970">
        <v>2.00322978575932</v>
      </c>
      <c r="H970">
        <v>2.015841862096043</v>
      </c>
      <c r="J970">
        <v>0.99834126731575001</v>
      </c>
      <c r="K970">
        <v>0.99901453521903205</v>
      </c>
      <c r="L970">
        <v>0.99421267137845004</v>
      </c>
      <c r="N970">
        <v>0.77507204499958238</v>
      </c>
      <c r="O970">
        <v>0.94841553986017302</v>
      </c>
      <c r="P970">
        <v>0.73464026572838004</v>
      </c>
      <c r="R970">
        <v>0.82020132003230961</v>
      </c>
      <c r="S970">
        <v>0.87867761385279497</v>
      </c>
      <c r="T970">
        <v>0.61441131813434902</v>
      </c>
      <c r="V970">
        <v>0.85868067803707637</v>
      </c>
      <c r="W970">
        <v>0.758224575926012</v>
      </c>
      <c r="X970">
        <v>0.54491125690745901</v>
      </c>
    </row>
    <row r="971" spans="3:24" x14ac:dyDescent="0.2">
      <c r="C971">
        <f t="shared" si="15"/>
        <v>0.97</v>
      </c>
      <c r="D971">
        <v>970</v>
      </c>
      <c r="E971">
        <v>1.9689824586135993</v>
      </c>
      <c r="F971">
        <v>1.9951362872395668</v>
      </c>
      <c r="G971">
        <v>2.0032530064762688</v>
      </c>
      <c r="H971">
        <v>2.0158500118527409</v>
      </c>
      <c r="J971">
        <v>0.99834126731575001</v>
      </c>
      <c r="K971">
        <v>0.99901453521903205</v>
      </c>
      <c r="L971">
        <v>0.99421267137845004</v>
      </c>
      <c r="N971">
        <v>0.77560673600122865</v>
      </c>
      <c r="O971">
        <v>0.94841873138412203</v>
      </c>
      <c r="P971">
        <v>0.73475788555562904</v>
      </c>
      <c r="R971">
        <v>0.82024382877788238</v>
      </c>
      <c r="S971">
        <v>0.87872408466490204</v>
      </c>
      <c r="T971">
        <v>0.61447893747799898</v>
      </c>
      <c r="V971">
        <v>0.86000867932376257</v>
      </c>
      <c r="W971">
        <v>0.75825966503747599</v>
      </c>
      <c r="X971">
        <v>0.54496994538028298</v>
      </c>
    </row>
    <row r="972" spans="3:24" x14ac:dyDescent="0.2">
      <c r="C972">
        <f t="shared" si="15"/>
        <v>0.97099999999999997</v>
      </c>
      <c r="D972">
        <v>971</v>
      </c>
      <c r="E972">
        <v>1.9689824586135993</v>
      </c>
      <c r="F972">
        <v>1.9951371821558253</v>
      </c>
      <c r="G972">
        <v>2.0032544491570232</v>
      </c>
      <c r="H972">
        <v>2.0158658559283995</v>
      </c>
      <c r="J972">
        <v>0.99834126731575001</v>
      </c>
      <c r="K972">
        <v>0.99901453521903205</v>
      </c>
      <c r="L972">
        <v>0.99421267137845004</v>
      </c>
      <c r="N972">
        <v>0.7758755094391413</v>
      </c>
      <c r="O972">
        <v>0.94842456671150199</v>
      </c>
      <c r="P972">
        <v>0.73479870223483701</v>
      </c>
      <c r="R972">
        <v>0.82040543611385786</v>
      </c>
      <c r="S972">
        <v>0.87874118458544104</v>
      </c>
      <c r="T972">
        <v>0.61453822164062899</v>
      </c>
      <c r="V972">
        <v>0.86162925944454927</v>
      </c>
      <c r="W972">
        <v>0.75831419851243598</v>
      </c>
      <c r="X972">
        <v>0.54497215494900297</v>
      </c>
    </row>
    <row r="973" spans="3:24" x14ac:dyDescent="0.2">
      <c r="C973">
        <f t="shared" si="15"/>
        <v>0.97199999999999998</v>
      </c>
      <c r="D973">
        <v>972</v>
      </c>
      <c r="E973">
        <v>1.9689824586135993</v>
      </c>
      <c r="F973">
        <v>1.9951386394727348</v>
      </c>
      <c r="G973">
        <v>2.0032557712841235</v>
      </c>
      <c r="H973">
        <v>2.0158860901562883</v>
      </c>
      <c r="J973">
        <v>0.99834126731575001</v>
      </c>
      <c r="K973">
        <v>0.99901453521903205</v>
      </c>
      <c r="L973">
        <v>0.99421267137845004</v>
      </c>
      <c r="N973">
        <v>0.77684532965233888</v>
      </c>
      <c r="O973">
        <v>0.94842831541709705</v>
      </c>
      <c r="P973">
        <v>0.73485214021239997</v>
      </c>
      <c r="R973">
        <v>0.82046594749842716</v>
      </c>
      <c r="S973">
        <v>0.87874885156078497</v>
      </c>
      <c r="T973">
        <v>0.61483386095119896</v>
      </c>
      <c r="V973">
        <v>0.8617612826897797</v>
      </c>
      <c r="W973">
        <v>0.75843552223857402</v>
      </c>
      <c r="X973">
        <v>0.54508176387884699</v>
      </c>
    </row>
    <row r="974" spans="3:24" x14ac:dyDescent="0.2">
      <c r="C974">
        <f t="shared" si="15"/>
        <v>0.97299999999999998</v>
      </c>
      <c r="D974">
        <v>973</v>
      </c>
      <c r="E974">
        <v>1.9689824586135993</v>
      </c>
      <c r="F974">
        <v>1.9951425338358373</v>
      </c>
      <c r="G974">
        <v>2.0032580234501758</v>
      </c>
      <c r="H974">
        <v>2.0158868740905582</v>
      </c>
      <c r="J974">
        <v>0.99834126731575001</v>
      </c>
      <c r="K974">
        <v>0.99901453521903205</v>
      </c>
      <c r="L974">
        <v>0.99421267137845004</v>
      </c>
      <c r="N974">
        <v>0.77701849284358104</v>
      </c>
      <c r="O974">
        <v>0.94844030040057603</v>
      </c>
      <c r="P974">
        <v>0.73493437762437397</v>
      </c>
      <c r="R974">
        <v>0.82062899145933654</v>
      </c>
      <c r="S974">
        <v>0.87875928543192705</v>
      </c>
      <c r="T974">
        <v>0.61486303922366203</v>
      </c>
      <c r="V974">
        <v>0.86223568665732453</v>
      </c>
      <c r="W974">
        <v>0.75844734137107395</v>
      </c>
      <c r="X974">
        <v>0.54514033459572198</v>
      </c>
    </row>
    <row r="975" spans="3:24" x14ac:dyDescent="0.2">
      <c r="C975">
        <f t="shared" si="15"/>
        <v>0.97399999999999998</v>
      </c>
      <c r="D975">
        <v>974</v>
      </c>
      <c r="E975">
        <v>1.9689824586135993</v>
      </c>
      <c r="F975">
        <v>1.9951454221408191</v>
      </c>
      <c r="G975">
        <v>2.0032682539160387</v>
      </c>
      <c r="H975">
        <v>2.0158939983905482</v>
      </c>
      <c r="J975">
        <v>0.99834126731575001</v>
      </c>
      <c r="K975">
        <v>0.99901453521903205</v>
      </c>
      <c r="L975">
        <v>0.99421267137845004</v>
      </c>
      <c r="N975">
        <v>0.7772955009624849</v>
      </c>
      <c r="O975">
        <v>0.94844299965748402</v>
      </c>
      <c r="P975">
        <v>0.73500904644079101</v>
      </c>
      <c r="R975">
        <v>0.82122861534996983</v>
      </c>
      <c r="S975">
        <v>0.87876367939632805</v>
      </c>
      <c r="T975">
        <v>0.61492542572154196</v>
      </c>
      <c r="V975">
        <v>0.86356104712873472</v>
      </c>
      <c r="W975">
        <v>0.75844834534898398</v>
      </c>
      <c r="X975">
        <v>0.54571645561492299</v>
      </c>
    </row>
    <row r="976" spans="3:24" x14ac:dyDescent="0.2">
      <c r="C976">
        <f t="shared" si="15"/>
        <v>0.97499999999999998</v>
      </c>
      <c r="D976">
        <v>975</v>
      </c>
      <c r="E976">
        <v>1.9689824586135993</v>
      </c>
      <c r="F976">
        <v>1.99514705920029</v>
      </c>
      <c r="G976">
        <v>2.0032795700298118</v>
      </c>
      <c r="H976">
        <v>2.0158946036677525</v>
      </c>
      <c r="J976">
        <v>0.99834126731575001</v>
      </c>
      <c r="K976">
        <v>0.99901453521903205</v>
      </c>
      <c r="L976">
        <v>0.99421267137845004</v>
      </c>
      <c r="N976">
        <v>0.77748571261127752</v>
      </c>
      <c r="O976">
        <v>0.94844546254582296</v>
      </c>
      <c r="P976">
        <v>0.73505306434763795</v>
      </c>
      <c r="R976">
        <v>0.82161354162777633</v>
      </c>
      <c r="S976">
        <v>0.87879128552336305</v>
      </c>
      <c r="T976">
        <v>0.61500010968418795</v>
      </c>
      <c r="V976">
        <v>0.86397055752813978</v>
      </c>
      <c r="W976">
        <v>0.75847728732179898</v>
      </c>
      <c r="X976">
        <v>0.54578907536822596</v>
      </c>
    </row>
    <row r="977" spans="3:24" x14ac:dyDescent="0.2">
      <c r="C977">
        <f t="shared" si="15"/>
        <v>0.97599999999999998</v>
      </c>
      <c r="D977">
        <v>976</v>
      </c>
      <c r="E977">
        <v>1.9689824586135993</v>
      </c>
      <c r="F977">
        <v>1.995153030320697</v>
      </c>
      <c r="G977">
        <v>2.0032879437233664</v>
      </c>
      <c r="H977">
        <v>2.0159029058459002</v>
      </c>
      <c r="J977">
        <v>0.99834126731575001</v>
      </c>
      <c r="K977">
        <v>0.99901453521903205</v>
      </c>
      <c r="L977">
        <v>0.99421267137845004</v>
      </c>
      <c r="N977">
        <v>0.77775936852720484</v>
      </c>
      <c r="O977">
        <v>0.94845787113217295</v>
      </c>
      <c r="P977">
        <v>0.73515631068417597</v>
      </c>
      <c r="R977">
        <v>0.82308397184149773</v>
      </c>
      <c r="S977">
        <v>0.87880123035541302</v>
      </c>
      <c r="T977">
        <v>0.61500510716583301</v>
      </c>
      <c r="V977">
        <v>0.86431067217004187</v>
      </c>
      <c r="W977">
        <v>0.75848315045076597</v>
      </c>
      <c r="X977">
        <v>0.54581128796053902</v>
      </c>
    </row>
    <row r="978" spans="3:24" x14ac:dyDescent="0.2">
      <c r="C978">
        <f t="shared" si="15"/>
        <v>0.97699999999999998</v>
      </c>
      <c r="D978">
        <v>977</v>
      </c>
      <c r="E978">
        <v>1.9689824586135993</v>
      </c>
      <c r="F978">
        <v>1.9951536504447236</v>
      </c>
      <c r="G978">
        <v>2.0032879583911196</v>
      </c>
      <c r="H978">
        <v>2.0159182334799963</v>
      </c>
      <c r="J978">
        <v>0.99834126731575001</v>
      </c>
      <c r="K978">
        <v>0.99901453521903205</v>
      </c>
      <c r="L978">
        <v>0.99421267137845004</v>
      </c>
      <c r="N978">
        <v>0.77838626521370446</v>
      </c>
      <c r="O978">
        <v>0.948464230899976</v>
      </c>
      <c r="P978">
        <v>0.73521988439929797</v>
      </c>
      <c r="R978">
        <v>0.82343608780562227</v>
      </c>
      <c r="S978">
        <v>0.87882057092814303</v>
      </c>
      <c r="T978">
        <v>0.61513037718798402</v>
      </c>
      <c r="V978">
        <v>0.86511297996921988</v>
      </c>
      <c r="W978">
        <v>0.75849154532861696</v>
      </c>
      <c r="X978">
        <v>0.54585404234764201</v>
      </c>
    </row>
    <row r="979" spans="3:24" x14ac:dyDescent="0.2">
      <c r="C979">
        <f t="shared" si="15"/>
        <v>0.97799999999999998</v>
      </c>
      <c r="D979">
        <v>978</v>
      </c>
      <c r="E979">
        <v>1.9689824586135993</v>
      </c>
      <c r="F979">
        <v>1.9951537884552464</v>
      </c>
      <c r="G979">
        <v>2.0033125328194132</v>
      </c>
      <c r="H979">
        <v>2.0159223933495194</v>
      </c>
      <c r="J979">
        <v>0.99834126731575001</v>
      </c>
      <c r="K979">
        <v>0.99901453521903205</v>
      </c>
      <c r="L979">
        <v>0.99421267137845004</v>
      </c>
      <c r="N979">
        <v>0.77892375063083408</v>
      </c>
      <c r="O979">
        <v>0.94846549991342</v>
      </c>
      <c r="P979">
        <v>0.73523661210549096</v>
      </c>
      <c r="R979">
        <v>0.82358743352425234</v>
      </c>
      <c r="S979">
        <v>0.87882087916195295</v>
      </c>
      <c r="T979">
        <v>0.61521748707068402</v>
      </c>
      <c r="V979">
        <v>0.86828999597619105</v>
      </c>
      <c r="W979">
        <v>0.75854553511054501</v>
      </c>
      <c r="X979">
        <v>0.545870894231964</v>
      </c>
    </row>
    <row r="980" spans="3:24" x14ac:dyDescent="0.2">
      <c r="C980">
        <f t="shared" si="15"/>
        <v>0.97899999999999998</v>
      </c>
      <c r="D980">
        <v>979</v>
      </c>
      <c r="E980">
        <v>1.9689824586135993</v>
      </c>
      <c r="F980">
        <v>1.9951562047704992</v>
      </c>
      <c r="G980">
        <v>2.0033165689953272</v>
      </c>
      <c r="H980">
        <v>2.0159266405619563</v>
      </c>
      <c r="J980">
        <v>0.99834126731575001</v>
      </c>
      <c r="K980">
        <v>0.99901453521903205</v>
      </c>
      <c r="L980">
        <v>0.99421267137845004</v>
      </c>
      <c r="N980">
        <v>0.77900206328058175</v>
      </c>
      <c r="O980">
        <v>0.94847117071031695</v>
      </c>
      <c r="P980">
        <v>0.73536555714155105</v>
      </c>
      <c r="R980">
        <v>0.82559894554772939</v>
      </c>
      <c r="S980">
        <v>0.87882818926694894</v>
      </c>
      <c r="T980">
        <v>0.61538602269341103</v>
      </c>
      <c r="V980">
        <v>0.86830227902553081</v>
      </c>
      <c r="W980">
        <v>0.75855079879880005</v>
      </c>
      <c r="X980">
        <v>0.54595928759461898</v>
      </c>
    </row>
    <row r="981" spans="3:24" x14ac:dyDescent="0.2">
      <c r="C981">
        <f t="shared" si="15"/>
        <v>0.98</v>
      </c>
      <c r="D981">
        <v>980</v>
      </c>
      <c r="E981">
        <v>1.9689824586135993</v>
      </c>
      <c r="F981">
        <v>1.9951603017913078</v>
      </c>
      <c r="G981">
        <v>2.0033207754993181</v>
      </c>
      <c r="H981">
        <v>2.0159344154068033</v>
      </c>
      <c r="J981">
        <v>0.99834126731575001</v>
      </c>
      <c r="K981">
        <v>0.99901453521903205</v>
      </c>
      <c r="L981">
        <v>0.99421267137845004</v>
      </c>
      <c r="N981">
        <v>0.77925213358415635</v>
      </c>
      <c r="O981">
        <v>0.94847373205187302</v>
      </c>
      <c r="P981">
        <v>0.73571670414124601</v>
      </c>
      <c r="R981">
        <v>0.82594732612955146</v>
      </c>
      <c r="S981">
        <v>0.87885581875237695</v>
      </c>
      <c r="T981">
        <v>0.61542506526141305</v>
      </c>
      <c r="V981">
        <v>0.86880478882383327</v>
      </c>
      <c r="W981">
        <v>0.75856860407762805</v>
      </c>
      <c r="X981">
        <v>0.54605769337490795</v>
      </c>
    </row>
    <row r="982" spans="3:24" x14ac:dyDescent="0.2">
      <c r="C982">
        <f t="shared" si="15"/>
        <v>0.98099999999999998</v>
      </c>
      <c r="D982">
        <v>981</v>
      </c>
      <c r="E982">
        <v>1.9689824586135993</v>
      </c>
      <c r="F982">
        <v>1.9951724080660758</v>
      </c>
      <c r="G982">
        <v>2.0033208254498702</v>
      </c>
      <c r="H982">
        <v>2.0159388028012559</v>
      </c>
      <c r="J982">
        <v>0.99834126731575001</v>
      </c>
      <c r="K982">
        <v>0.99901453521903205</v>
      </c>
      <c r="L982">
        <v>0.99421267137845004</v>
      </c>
      <c r="N982">
        <v>0.77928910024858167</v>
      </c>
      <c r="O982">
        <v>0.94847586150073604</v>
      </c>
      <c r="P982">
        <v>0.73587404575616899</v>
      </c>
      <c r="R982">
        <v>0.8261516130690203</v>
      </c>
      <c r="S982">
        <v>0.87887617680826502</v>
      </c>
      <c r="T982">
        <v>0.61577857183636597</v>
      </c>
      <c r="V982">
        <v>0.86921627098534759</v>
      </c>
      <c r="W982">
        <v>0.758572180399534</v>
      </c>
      <c r="X982">
        <v>0.54625626220604295</v>
      </c>
    </row>
    <row r="983" spans="3:24" x14ac:dyDescent="0.2">
      <c r="C983">
        <f t="shared" si="15"/>
        <v>0.98199999999999998</v>
      </c>
      <c r="D983">
        <v>982</v>
      </c>
      <c r="E983">
        <v>1.9689824586135993</v>
      </c>
      <c r="F983">
        <v>1.9951811998199582</v>
      </c>
      <c r="G983">
        <v>2.0033306090846694</v>
      </c>
      <c r="H983">
        <v>2.0159590816952848</v>
      </c>
      <c r="J983">
        <v>0.99834126731575001</v>
      </c>
      <c r="K983">
        <v>0.99901453521903205</v>
      </c>
      <c r="L983">
        <v>0.99421267137845004</v>
      </c>
      <c r="N983">
        <v>0.77993645003858525</v>
      </c>
      <c r="O983">
        <v>0.94848899122599195</v>
      </c>
      <c r="P983">
        <v>0.73604729130031099</v>
      </c>
      <c r="R983">
        <v>0.82640387229342982</v>
      </c>
      <c r="S983">
        <v>0.87888640574047905</v>
      </c>
      <c r="T983">
        <v>0.61577990736327004</v>
      </c>
      <c r="V983">
        <v>0.86944925868638212</v>
      </c>
      <c r="W983">
        <v>0.75870600701045099</v>
      </c>
      <c r="X983">
        <v>0.54643697818710601</v>
      </c>
    </row>
    <row r="984" spans="3:24" x14ac:dyDescent="0.2">
      <c r="C984">
        <f t="shared" si="15"/>
        <v>0.98299999999999998</v>
      </c>
      <c r="D984">
        <v>983</v>
      </c>
      <c r="E984">
        <v>1.9689824586135993</v>
      </c>
      <c r="F984">
        <v>1.99518261328621</v>
      </c>
      <c r="G984">
        <v>2.0033344582366395</v>
      </c>
      <c r="H984">
        <v>2.0159819363166291</v>
      </c>
      <c r="J984">
        <v>0.99834126731575001</v>
      </c>
      <c r="K984">
        <v>0.99901453521903205</v>
      </c>
      <c r="L984">
        <v>0.99421267137845004</v>
      </c>
      <c r="N984">
        <v>0.78066610125044256</v>
      </c>
      <c r="O984">
        <v>0.94848986549556502</v>
      </c>
      <c r="P984">
        <v>0.73605928029270296</v>
      </c>
      <c r="R984">
        <v>0.8266061031310562</v>
      </c>
      <c r="S984">
        <v>0.87889868344234101</v>
      </c>
      <c r="T984">
        <v>0.61579548739379797</v>
      </c>
      <c r="V984">
        <v>0.86953434786631867</v>
      </c>
      <c r="W984">
        <v>0.75875700588560202</v>
      </c>
      <c r="X984">
        <v>0.54651839328520302</v>
      </c>
    </row>
    <row r="985" spans="3:24" x14ac:dyDescent="0.2">
      <c r="C985">
        <f t="shared" si="15"/>
        <v>0.98399999999999999</v>
      </c>
      <c r="D985">
        <v>984</v>
      </c>
      <c r="E985">
        <v>1.9689824586135993</v>
      </c>
      <c r="F985">
        <v>1.9951904039520791</v>
      </c>
      <c r="G985">
        <v>2.0034032302742384</v>
      </c>
      <c r="H985">
        <v>2.0159838350686052</v>
      </c>
      <c r="J985">
        <v>0.99834126731575001</v>
      </c>
      <c r="K985">
        <v>0.99901453521903205</v>
      </c>
      <c r="L985">
        <v>0.99421267137845004</v>
      </c>
      <c r="N985">
        <v>0.78154112708129142</v>
      </c>
      <c r="O985">
        <v>0.94850585052894598</v>
      </c>
      <c r="P985">
        <v>0.73619846377740905</v>
      </c>
      <c r="R985">
        <v>0.82783140720096626</v>
      </c>
      <c r="S985">
        <v>0.87891286024505499</v>
      </c>
      <c r="T985">
        <v>0.61612435888188899</v>
      </c>
      <c r="V985">
        <v>0.87034898522882931</v>
      </c>
      <c r="W985">
        <v>0.75877828432526795</v>
      </c>
      <c r="X985">
        <v>0.54661540809408704</v>
      </c>
    </row>
    <row r="986" spans="3:24" x14ac:dyDescent="0.2">
      <c r="C986">
        <f t="shared" si="15"/>
        <v>0.98499999999999999</v>
      </c>
      <c r="D986">
        <v>985</v>
      </c>
      <c r="E986">
        <v>1.9689824586135993</v>
      </c>
      <c r="F986">
        <v>1.9951911844389021</v>
      </c>
      <c r="G986">
        <v>2.0034070085223199</v>
      </c>
      <c r="H986">
        <v>2.0160055839962636</v>
      </c>
      <c r="J986">
        <v>0.99834126731575001</v>
      </c>
      <c r="K986">
        <v>0.99901453521903205</v>
      </c>
      <c r="L986">
        <v>0.99421267137845004</v>
      </c>
      <c r="N986">
        <v>0.78167370455449747</v>
      </c>
      <c r="O986">
        <v>0.94850931392540305</v>
      </c>
      <c r="P986">
        <v>0.73651412183021403</v>
      </c>
      <c r="R986">
        <v>0.82896683221740919</v>
      </c>
      <c r="S986">
        <v>0.87892217892990598</v>
      </c>
      <c r="T986">
        <v>0.61635018396924901</v>
      </c>
      <c r="V986">
        <v>0.87096187481765719</v>
      </c>
      <c r="W986">
        <v>0.75879282038173801</v>
      </c>
      <c r="X986">
        <v>0.54675843243248001</v>
      </c>
    </row>
    <row r="987" spans="3:24" x14ac:dyDescent="0.2">
      <c r="C987">
        <f t="shared" si="15"/>
        <v>0.98599999999999999</v>
      </c>
      <c r="D987">
        <v>986</v>
      </c>
      <c r="E987">
        <v>1.9689824586135993</v>
      </c>
      <c r="F987">
        <v>1.9952002027413285</v>
      </c>
      <c r="G987">
        <v>2.0034218433888547</v>
      </c>
      <c r="H987">
        <v>2.0160085748626471</v>
      </c>
      <c r="J987">
        <v>0.99834126731575001</v>
      </c>
      <c r="K987">
        <v>0.99901453521903205</v>
      </c>
      <c r="L987">
        <v>0.99421267137845004</v>
      </c>
      <c r="N987">
        <v>0.78331432262662681</v>
      </c>
      <c r="O987">
        <v>0.94851255745736096</v>
      </c>
      <c r="P987">
        <v>0.73664836962202096</v>
      </c>
      <c r="R987">
        <v>0.82928827193671351</v>
      </c>
      <c r="S987">
        <v>0.87894509634181495</v>
      </c>
      <c r="T987">
        <v>0.61635427628753103</v>
      </c>
      <c r="V987">
        <v>0.87102032752536263</v>
      </c>
      <c r="W987">
        <v>0.75880020823550598</v>
      </c>
      <c r="X987">
        <v>0.54682736898399298</v>
      </c>
    </row>
    <row r="988" spans="3:24" x14ac:dyDescent="0.2">
      <c r="C988">
        <f t="shared" si="15"/>
        <v>0.98699999999999999</v>
      </c>
      <c r="D988">
        <v>987</v>
      </c>
      <c r="E988">
        <v>1.9689824586135993</v>
      </c>
      <c r="F988">
        <v>1.9952033472369786</v>
      </c>
      <c r="G988">
        <v>2.0034314630732615</v>
      </c>
      <c r="H988">
        <v>2.0160268310430913</v>
      </c>
      <c r="J988">
        <v>0.99834126731575001</v>
      </c>
      <c r="K988">
        <v>0.99901453521903205</v>
      </c>
      <c r="L988">
        <v>0.99421267137845004</v>
      </c>
      <c r="N988">
        <v>0.78339716969602169</v>
      </c>
      <c r="O988">
        <v>0.94852857424193004</v>
      </c>
      <c r="P988">
        <v>0.73693253650357704</v>
      </c>
      <c r="R988">
        <v>0.82986427343588176</v>
      </c>
      <c r="S988">
        <v>0.87894992808253003</v>
      </c>
      <c r="T988">
        <v>0.61647914231565004</v>
      </c>
      <c r="V988">
        <v>0.87265173135095719</v>
      </c>
      <c r="W988">
        <v>0.75883772444884701</v>
      </c>
      <c r="X988">
        <v>0.54702677695580304</v>
      </c>
    </row>
    <row r="989" spans="3:24" x14ac:dyDescent="0.2">
      <c r="C989">
        <f t="shared" si="15"/>
        <v>0.98799999999999999</v>
      </c>
      <c r="D989">
        <v>988</v>
      </c>
      <c r="E989">
        <v>1.9689824586135993</v>
      </c>
      <c r="F989">
        <v>1.9952145096038099</v>
      </c>
      <c r="G989">
        <v>2.0034369666908511</v>
      </c>
      <c r="H989">
        <v>2.0160450204652052</v>
      </c>
      <c r="J989">
        <v>0.99834126731575001</v>
      </c>
      <c r="K989">
        <v>0.99901453521903205</v>
      </c>
      <c r="L989">
        <v>0.99421267137845004</v>
      </c>
      <c r="N989">
        <v>0.78348609047435758</v>
      </c>
      <c r="O989">
        <v>0.94853441961695195</v>
      </c>
      <c r="P989">
        <v>0.736985762007067</v>
      </c>
      <c r="R989">
        <v>0.83051649703302555</v>
      </c>
      <c r="S989">
        <v>0.87900473041319505</v>
      </c>
      <c r="T989">
        <v>0.61658750844212995</v>
      </c>
      <c r="V989">
        <v>0.87344239247623701</v>
      </c>
      <c r="W989">
        <v>0.75895096286981301</v>
      </c>
      <c r="X989">
        <v>0.54718143457294599</v>
      </c>
    </row>
    <row r="990" spans="3:24" x14ac:dyDescent="0.2">
      <c r="C990">
        <f t="shared" si="15"/>
        <v>0.98899999999999999</v>
      </c>
      <c r="D990">
        <v>989</v>
      </c>
      <c r="E990">
        <v>1.9689824586135993</v>
      </c>
      <c r="F990">
        <v>1.9952160641794539</v>
      </c>
      <c r="G990">
        <v>2.0034434303031086</v>
      </c>
      <c r="H990">
        <v>2.016084857067395</v>
      </c>
      <c r="J990">
        <v>0.99834126731575001</v>
      </c>
      <c r="K990">
        <v>0.99901453521903205</v>
      </c>
      <c r="L990">
        <v>0.99421267137845004</v>
      </c>
      <c r="N990">
        <v>0.7850966660239217</v>
      </c>
      <c r="O990">
        <v>0.94854958169581205</v>
      </c>
      <c r="P990">
        <v>0.73705422789698105</v>
      </c>
      <c r="R990">
        <v>0.83593020483028424</v>
      </c>
      <c r="S990">
        <v>0.87911043208370498</v>
      </c>
      <c r="T990">
        <v>0.61697263143113701</v>
      </c>
      <c r="V990">
        <v>0.87377605234722755</v>
      </c>
      <c r="W990">
        <v>0.75897763285483599</v>
      </c>
      <c r="X990">
        <v>0.54738481167794295</v>
      </c>
    </row>
    <row r="991" spans="3:24" x14ac:dyDescent="0.2">
      <c r="C991">
        <f t="shared" si="15"/>
        <v>0.99</v>
      </c>
      <c r="D991">
        <v>990</v>
      </c>
      <c r="E991">
        <v>1.9689824586135993</v>
      </c>
      <c r="F991">
        <v>1.9952170744425113</v>
      </c>
      <c r="G991">
        <v>2.0034498443312807</v>
      </c>
      <c r="H991">
        <v>2.0161689968068095</v>
      </c>
      <c r="J991">
        <v>0.99834126731575001</v>
      </c>
      <c r="K991">
        <v>0.99901453521903205</v>
      </c>
      <c r="L991">
        <v>0.99421267137845004</v>
      </c>
      <c r="N991">
        <v>0.78515823942089402</v>
      </c>
      <c r="O991">
        <v>0.94856480686372802</v>
      </c>
      <c r="P991">
        <v>0.73722914257406702</v>
      </c>
      <c r="R991">
        <v>0.83681047069008807</v>
      </c>
      <c r="S991">
        <v>0.87919502200712596</v>
      </c>
      <c r="T991">
        <v>0.61737171124893697</v>
      </c>
      <c r="V991">
        <v>0.87447570127874663</v>
      </c>
      <c r="W991">
        <v>0.75913019978333296</v>
      </c>
      <c r="X991">
        <v>0.54770463560615201</v>
      </c>
    </row>
    <row r="992" spans="3:24" x14ac:dyDescent="0.2">
      <c r="C992">
        <f t="shared" si="15"/>
        <v>0.99099999999999999</v>
      </c>
      <c r="D992">
        <v>991</v>
      </c>
      <c r="E992">
        <v>1.9689824586135993</v>
      </c>
      <c r="F992">
        <v>1.9952317907800146</v>
      </c>
      <c r="G992">
        <v>2.0034622158873896</v>
      </c>
      <c r="H992">
        <v>2.0161923978926812</v>
      </c>
      <c r="J992">
        <v>0.99834126731575001</v>
      </c>
      <c r="K992">
        <v>0.99901453521903205</v>
      </c>
      <c r="L992">
        <v>0.99421267137845004</v>
      </c>
      <c r="N992">
        <v>0.78685610207562529</v>
      </c>
      <c r="O992">
        <v>0.94858270103138098</v>
      </c>
      <c r="P992">
        <v>0.73738624339244196</v>
      </c>
      <c r="R992">
        <v>0.8397068198139005</v>
      </c>
      <c r="S992">
        <v>0.87927998413689001</v>
      </c>
      <c r="T992">
        <v>0.61766381759650502</v>
      </c>
      <c r="V992">
        <v>0.8768125465571871</v>
      </c>
      <c r="W992">
        <v>0.75930571177724504</v>
      </c>
      <c r="X992">
        <v>0.54803084506111599</v>
      </c>
    </row>
    <row r="993" spans="3:24" x14ac:dyDescent="0.2">
      <c r="C993">
        <f t="shared" si="15"/>
        <v>0.99199999999999999</v>
      </c>
      <c r="D993">
        <v>992</v>
      </c>
      <c r="E993">
        <v>1.9689824586135993</v>
      </c>
      <c r="F993">
        <v>1.9952755862614837</v>
      </c>
      <c r="G993">
        <v>2.0034750136053532</v>
      </c>
      <c r="H993">
        <v>2.0162321924444324</v>
      </c>
      <c r="J993">
        <v>0.99834126731575001</v>
      </c>
      <c r="K993">
        <v>0.99901453521903205</v>
      </c>
      <c r="L993">
        <v>0.99421267137845004</v>
      </c>
      <c r="N993">
        <v>0.7876202472526963</v>
      </c>
      <c r="O993">
        <v>0.94858843058254405</v>
      </c>
      <c r="P993">
        <v>0.73745326523322197</v>
      </c>
      <c r="R993">
        <v>0.84190810805742511</v>
      </c>
      <c r="S993">
        <v>0.87928691409233395</v>
      </c>
      <c r="T993">
        <v>0.61766954037524002</v>
      </c>
      <c r="V993">
        <v>0.88256471881815646</v>
      </c>
      <c r="W993">
        <v>0.75932343871065799</v>
      </c>
      <c r="X993">
        <v>0.54847588686694104</v>
      </c>
    </row>
    <row r="994" spans="3:24" x14ac:dyDescent="0.2">
      <c r="C994">
        <f t="shared" si="15"/>
        <v>0.99299999999999999</v>
      </c>
      <c r="D994">
        <v>993</v>
      </c>
      <c r="E994">
        <v>1.9689824586135993</v>
      </c>
      <c r="F994">
        <v>1.9952853712383929</v>
      </c>
      <c r="G994">
        <v>2.0034849963404544</v>
      </c>
      <c r="H994">
        <v>2.0162364376774855</v>
      </c>
      <c r="J994">
        <v>0.99834126731575001</v>
      </c>
      <c r="K994">
        <v>0.99901453521903205</v>
      </c>
      <c r="L994">
        <v>0.99421267137845004</v>
      </c>
      <c r="N994">
        <v>0.78810721404504958</v>
      </c>
      <c r="O994">
        <v>0.94862066889766306</v>
      </c>
      <c r="P994">
        <v>0.73767026966203897</v>
      </c>
      <c r="R994">
        <v>0.84212850432026409</v>
      </c>
      <c r="S994">
        <v>0.87929646023433805</v>
      </c>
      <c r="T994">
        <v>0.61836618897254603</v>
      </c>
      <c r="V994">
        <v>0.88922069733984122</v>
      </c>
      <c r="W994">
        <v>0.759331049693034</v>
      </c>
      <c r="X994">
        <v>0.54857794150624795</v>
      </c>
    </row>
    <row r="995" spans="3:24" x14ac:dyDescent="0.2">
      <c r="C995">
        <f t="shared" si="15"/>
        <v>0.99399999999999999</v>
      </c>
      <c r="D995">
        <v>994</v>
      </c>
      <c r="E995">
        <v>1.9689824586135993</v>
      </c>
      <c r="F995">
        <v>1.9953086645006699</v>
      </c>
      <c r="G995">
        <v>2.003507832665206</v>
      </c>
      <c r="H995">
        <v>2.0162679352053541</v>
      </c>
      <c r="J995">
        <v>0.99834126731575001</v>
      </c>
      <c r="K995">
        <v>0.99901453521903205</v>
      </c>
      <c r="L995">
        <v>0.99421267137845004</v>
      </c>
      <c r="N995">
        <v>0.78824605737326803</v>
      </c>
      <c r="O995">
        <v>0.94866059189325402</v>
      </c>
      <c r="P995">
        <v>0.73786303289736799</v>
      </c>
      <c r="R995">
        <v>0.84259062434757581</v>
      </c>
      <c r="S995">
        <v>0.879325816338273</v>
      </c>
      <c r="T995">
        <v>0.61898345801819799</v>
      </c>
      <c r="V995">
        <v>0.89041724072195005</v>
      </c>
      <c r="W995">
        <v>0.75933602173522097</v>
      </c>
      <c r="X995">
        <v>0.54865502171382197</v>
      </c>
    </row>
    <row r="996" spans="3:24" x14ac:dyDescent="0.2">
      <c r="C996">
        <f t="shared" si="15"/>
        <v>0.995</v>
      </c>
      <c r="D996">
        <v>995</v>
      </c>
      <c r="E996">
        <v>1.9689824586135993</v>
      </c>
      <c r="F996">
        <v>1.9953140446661843</v>
      </c>
      <c r="G996">
        <v>2.0035223470541061</v>
      </c>
      <c r="H996">
        <v>2.0162753811249283</v>
      </c>
      <c r="J996">
        <v>0.99834126731575001</v>
      </c>
      <c r="K996">
        <v>0.99901453521903205</v>
      </c>
      <c r="L996">
        <v>0.99421267137845004</v>
      </c>
      <c r="N996">
        <v>0.78930807023757021</v>
      </c>
      <c r="O996">
        <v>0.94866182562665702</v>
      </c>
      <c r="P996">
        <v>0.73799494498653095</v>
      </c>
      <c r="R996">
        <v>0.84592322896029626</v>
      </c>
      <c r="S996">
        <v>0.87932944027660997</v>
      </c>
      <c r="T996">
        <v>0.61918526332856505</v>
      </c>
      <c r="V996">
        <v>0.89869517294570722</v>
      </c>
      <c r="W996">
        <v>0.75936520324540002</v>
      </c>
      <c r="X996">
        <v>0.54906109878821097</v>
      </c>
    </row>
    <row r="997" spans="3:24" x14ac:dyDescent="0.2">
      <c r="C997">
        <f t="shared" si="15"/>
        <v>0.996</v>
      </c>
      <c r="D997">
        <v>996</v>
      </c>
      <c r="E997">
        <v>1.9689824586135993</v>
      </c>
      <c r="F997">
        <v>1.9954174875219235</v>
      </c>
      <c r="G997">
        <v>2.0035731303268554</v>
      </c>
      <c r="H997">
        <v>2.0162763061786442</v>
      </c>
      <c r="J997">
        <v>0.99834126731575001</v>
      </c>
      <c r="K997">
        <v>0.99901453521903205</v>
      </c>
      <c r="L997">
        <v>0.99421267137845004</v>
      </c>
      <c r="N997">
        <v>0.78967293201467259</v>
      </c>
      <c r="O997">
        <v>0.94871863295291103</v>
      </c>
      <c r="P997">
        <v>0.738284285421558</v>
      </c>
      <c r="R997">
        <v>0.84816281155439388</v>
      </c>
      <c r="S997">
        <v>0.87938337296339897</v>
      </c>
      <c r="T997">
        <v>0.62041053958539305</v>
      </c>
      <c r="V997">
        <v>0.89977251765552568</v>
      </c>
      <c r="W997">
        <v>0.75971438660681401</v>
      </c>
      <c r="X997">
        <v>0.54987645083740799</v>
      </c>
    </row>
    <row r="998" spans="3:24" x14ac:dyDescent="0.2">
      <c r="C998">
        <f t="shared" si="15"/>
        <v>0.997</v>
      </c>
      <c r="D998">
        <v>997</v>
      </c>
      <c r="E998">
        <v>1.9689824586135993</v>
      </c>
      <c r="F998">
        <v>1.9954605499275266</v>
      </c>
      <c r="G998">
        <v>2.003583253013177</v>
      </c>
      <c r="H998">
        <v>2.016454507948592</v>
      </c>
      <c r="J998">
        <v>0.99834126731575001</v>
      </c>
      <c r="K998">
        <v>0.99901453521903205</v>
      </c>
      <c r="L998">
        <v>0.99421267137845004</v>
      </c>
      <c r="N998">
        <v>0.79287195376017805</v>
      </c>
      <c r="O998">
        <v>0.94873539530351003</v>
      </c>
      <c r="P998">
        <v>0.73877922688535103</v>
      </c>
      <c r="R998">
        <v>0.85455280649811438</v>
      </c>
      <c r="S998">
        <v>0.87954509288036797</v>
      </c>
      <c r="T998">
        <v>0.62045637571926604</v>
      </c>
      <c r="V998">
        <v>0.90168858859935253</v>
      </c>
      <c r="W998">
        <v>0.75983887233799097</v>
      </c>
      <c r="X998">
        <v>0.54998249349912998</v>
      </c>
    </row>
    <row r="999" spans="3:24" x14ac:dyDescent="0.2">
      <c r="C999">
        <f t="shared" si="15"/>
        <v>0.998</v>
      </c>
      <c r="D999">
        <v>998</v>
      </c>
      <c r="E999">
        <v>1.9689824586135993</v>
      </c>
      <c r="F999">
        <v>1.9954915230503698</v>
      </c>
      <c r="G999">
        <v>2.0035976274845853</v>
      </c>
      <c r="H999">
        <v>2.0165014617582364</v>
      </c>
      <c r="J999">
        <v>0.99834126731575001</v>
      </c>
      <c r="K999">
        <v>0.99901453521903205</v>
      </c>
      <c r="L999">
        <v>0.99421267137845004</v>
      </c>
      <c r="N999">
        <v>0.79337495416560022</v>
      </c>
      <c r="O999">
        <v>0.94873896827852899</v>
      </c>
      <c r="P999">
        <v>0.73907123360040905</v>
      </c>
      <c r="R999">
        <v>0.8682798632765778</v>
      </c>
      <c r="S999">
        <v>0.87961521081004801</v>
      </c>
      <c r="T999">
        <v>0.62181860480628903</v>
      </c>
      <c r="V999">
        <v>0.9072846498306375</v>
      </c>
      <c r="W999">
        <v>0.75988988612364705</v>
      </c>
      <c r="X999">
        <v>0.54999748457709297</v>
      </c>
    </row>
    <row r="1000" spans="3:24" x14ac:dyDescent="0.2">
      <c r="C1000">
        <f t="shared" si="15"/>
        <v>0.999</v>
      </c>
      <c r="D1000">
        <v>999</v>
      </c>
      <c r="E1000">
        <v>1.9689824586135993</v>
      </c>
      <c r="F1000">
        <v>1.9955028234476044</v>
      </c>
      <c r="G1000">
        <v>2.0039970754066445</v>
      </c>
      <c r="H1000">
        <v>2.0171221232803118</v>
      </c>
      <c r="J1000">
        <v>0.99834126731575001</v>
      </c>
      <c r="K1000">
        <v>0.99901453521903205</v>
      </c>
      <c r="L1000">
        <v>0.99421267137845004</v>
      </c>
      <c r="N1000">
        <v>0.79848017826401041</v>
      </c>
      <c r="O1000">
        <v>0.94880017524568505</v>
      </c>
      <c r="P1000">
        <v>0.74140717496169495</v>
      </c>
      <c r="R1000">
        <v>0.8715023755041319</v>
      </c>
      <c r="S1000">
        <v>0.87964113621491602</v>
      </c>
      <c r="T1000">
        <v>0.62265026685958602</v>
      </c>
      <c r="V1000">
        <v>0.92698508974712146</v>
      </c>
      <c r="W1000">
        <v>0.76008310854619199</v>
      </c>
      <c r="X1000">
        <v>0.55166367576536801</v>
      </c>
    </row>
    <row r="1001" spans="3:24" x14ac:dyDescent="0.2">
      <c r="C1001">
        <f t="shared" si="15"/>
        <v>1</v>
      </c>
      <c r="D1001">
        <v>1000</v>
      </c>
      <c r="E1001">
        <v>1.9689824586135993</v>
      </c>
      <c r="F1001">
        <v>1.9955262499198931</v>
      </c>
      <c r="G1001">
        <v>2.0040255171099663</v>
      </c>
      <c r="H1001">
        <v>2.0171638289774538</v>
      </c>
      <c r="J1001">
        <v>0.99834126731575001</v>
      </c>
      <c r="K1001">
        <v>0.99901453521903205</v>
      </c>
      <c r="L1001">
        <v>0.99421267137845004</v>
      </c>
      <c r="N1001">
        <v>0.80096020428776316</v>
      </c>
      <c r="O1001">
        <v>0.94894269790033903</v>
      </c>
      <c r="P1001">
        <v>0.74423578862297302</v>
      </c>
      <c r="R1001">
        <v>0.89128127122964929</v>
      </c>
      <c r="S1001">
        <v>0.87966624904457902</v>
      </c>
      <c r="T1001">
        <v>0.62468098873061395</v>
      </c>
      <c r="V1001">
        <v>0.92879197798883317</v>
      </c>
      <c r="W1001">
        <v>0.76069434471959796</v>
      </c>
      <c r="X1001">
        <v>0.55546550576585596</v>
      </c>
    </row>
    <row r="1002" spans="3:24" x14ac:dyDescent="0.2">
      <c r="H1002">
        <f>(H1001-E1001)*1000/32</f>
        <v>1.5056678238704533</v>
      </c>
      <c r="S1002">
        <v>0.88096480097282304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deheng wei</dc:creator>
  <cp:lastModifiedBy>dell</cp:lastModifiedBy>
  <dcterms:created xsi:type="dcterms:W3CDTF">2019-08-06T03:48:19Z</dcterms:created>
  <dcterms:modified xsi:type="dcterms:W3CDTF">2020-08-22T09:51:32Z</dcterms:modified>
</cp:coreProperties>
</file>