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07949\Desktop\RPA\Training\PoC\FolderTracking\"/>
    </mc:Choice>
  </mc:AlternateContent>
  <xr:revisionPtr revIDLastSave="0" documentId="13_ncr:1_{293B17B3-6F15-4A04-B1A8-808282DC8899}" xr6:coauthVersionLast="44" xr6:coauthVersionMax="44" xr10:uidLastSave="{00000000-0000-0000-0000-000000000000}"/>
  <bookViews>
    <workbookView xWindow="6690" yWindow="2850" windowWidth="21600" windowHeight="11385" xr2:uid="{ED40319F-DAA9-41A5-AA63-15180EFAFABC}"/>
  </bookViews>
  <sheets>
    <sheet name="P&amp;G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<sst xmlns="http://schemas.openxmlformats.org/spreadsheetml/2006/main" count="6" uniqueCount="6">
  <si>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ParleG</t>
  </si>
  <si>
    <t>Frooti</t>
  </si>
  <si>
    <t>ParleG Gold</t>
  </si>
  <si>
    <t>Kracjack</t>
  </si>
  <si>
    <t>Kracjack M</t>
  </si>
  <si>
    <t>Report for P&amp;G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</si>
</sst>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AC-4083-9B0F-D85F31738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AC-4083-9B0F-D85F31738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AC-4083-9B0F-D85F31738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AC-4083-9B0F-D85F31738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AC-4083-9B0F-D85F31738720}"/>
              </c:ext>
            </c:extLst>
          </c:dPt>
          <c:cat>
            <c:strRef>
              <c:f>'P&amp;G'!$C$2:$C$6</c:f>
              <c:strCache>
                <c:ptCount val="5"/>
                <c:pt idx="0">
                  <c:v>ParleG</c:v>
                </c:pt>
                <c:pt idx="1">
                  <c:v>Frooti</c:v>
                </c:pt>
                <c:pt idx="2">
                  <c:v>ParleG Gold</c:v>
                </c:pt>
                <c:pt idx="3">
                  <c:v>Kracjack</c:v>
                </c:pt>
                <c:pt idx="4">
                  <c:v>Kracjack M</c:v>
                </c:pt>
              </c:strCache>
            </c:strRef>
          </c:cat>
          <c:val>
            <c:numRef>
              <c:f>'P&amp;G'!$D$2:$D$6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C-4C31-B2F5-0BB8A84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161925</xdr:rowOff>
    </xdr:from>
    <xdr:to>
      <xdr:col>12</xdr:col>
      <xdr:colOff>95250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6CE4F-F7F7-4531-8864-BF2F6536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7A7A-5D7E-48AF-98F3-AC6AD79313EC}">
  <dimension ref="C1:E6"/>
  <sheetViews>
    <sheetView tabSelected="1" workbookViewId="0">
      <selection activeCell="O11" sqref="O11"/>
    </sheetView>
  </sheetViews>
  <sheetFormatPr defaultRowHeight="15" x14ac:dyDescent="0.25"/>
  <sheetData>
    <row r="1" spans="3:5" x14ac:dyDescent="0.25">
      <c r="E1" t="s">
        <v>5</v>
      </c>
    </row>
    <row r="2" spans="3:5" x14ac:dyDescent="0.25">
      <c r="C2" t="s">
        <v>0</v>
      </c>
      <c r="D2">
        <v>20</v>
      </c>
    </row>
    <row r="3" spans="3:5" x14ac:dyDescent="0.25">
      <c r="C3" t="s">
        <v>1</v>
      </c>
      <c r="D3">
        <v>10</v>
      </c>
    </row>
    <row r="4" spans="3:5" x14ac:dyDescent="0.25">
      <c r="C4" t="s">
        <v>2</v>
      </c>
      <c r="D4">
        <v>30</v>
      </c>
    </row>
    <row r="5" spans="3:5" x14ac:dyDescent="0.25">
      <c r="C5" t="s">
        <v>3</v>
      </c>
      <c r="D5">
        <v>11</v>
      </c>
    </row>
    <row r="6" spans="3:5" x14ac:dyDescent="0.25">
      <c r="C6" t="s">
        <v>4</v>
      </c>
      <c r="D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425E-8C9F-44B3-96CD-4052738CB7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16C7-8D6D-4B6A-A062-98B77DEB5F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Srivastava</dc:creator>
  <cp:lastModifiedBy>Anand Srivastava</cp:lastModifiedBy>
  <dcterms:created xsi:type="dcterms:W3CDTF">2020-07-08T06:40:47Z</dcterms:created>
  <dcterms:modified xsi:type="dcterms:W3CDTF">2020-07-08T07:07:05Z</dcterms:modified>
</cp:coreProperties>
</file>