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4D1F950-CE73-435E-A9AA-58F653241F19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<sst xmlns="http://schemas.openxmlformats.org/spreadsheetml/2006/main" count="22" uniqueCount="22">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</sst>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4569-BEB0-D8EF4328D8E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E-4569-BEB0-D8EF4328D8E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E-4569-BEB0-D8EF4328D8E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E-4569-BEB0-D8EF4328D8E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E-4569-BEB0-D8EF4328D8E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E-4569-BEB0-D8EF4328D8E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E-4569-BEB0-D8EF4328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12024"/>
        <c:axId val="435417976"/>
      </c:barChart>
      <c:catAx>
        <c:axId val="43541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7976"/>
        <c:crosses val="autoZero"/>
        <c:auto val="1"/>
        <c:lblAlgn val="ctr"/>
        <c:lblOffset val="100"/>
        <c:noMultiLvlLbl val="0"/>
      </c:catAx>
      <c:valAx>
        <c:axId val="4354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Products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6-474A-BB26-58F64B2ACEC9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6-474A-BB26-58F64B2ACEC9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6-474A-BB26-58F64B2A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12024"/>
        <c:axId val="435417976"/>
      </c:lineChart>
      <c:catAx>
        <c:axId val="43541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7976"/>
        <c:crosses val="autoZero"/>
        <c:auto val="1"/>
        <c:lblAlgn val="ctr"/>
        <c:lblOffset val="100"/>
        <c:noMultiLvlLbl val="0"/>
      </c:catAx>
      <c:valAx>
        <c:axId val="43541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B99E4-60EF-49E4-9139-1C4DC2D34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171450</xdr:rowOff>
    </xdr:from>
    <xdr:to>
      <xdr:col>15</xdr:col>
      <xdr:colOff>295275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C73AB-0B61-4159-AF33-E1A72A93F76E}"/>
            </a:ext>
            <a:ext uri="{147F2762-F138-4A5C-976F-8EAC2B608ADB}">
              <a16:predDERef xmlns:a16="http://schemas.microsoft.com/office/drawing/2014/main" pred="{424B99E4-60EF-49E4-9139-1C4DC2D34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Q19" sqref="Q19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G22" sqref="G22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2021-12-30T01:03:31Z</dcterms:created>
  <dcterms:modified xsi:type="dcterms:W3CDTF">2023-09-05T18:39:05Z</dcterms:modified>
  <cp:category/>
  <cp:contentStatus/>
</cp:coreProperties>
</file>