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lNick\Documents\Coursework\Reinforcing-Fiber\Graphs\"/>
    </mc:Choice>
  </mc:AlternateContent>
  <xr:revisionPtr revIDLastSave="0" documentId="13_ncr:1_{1CAC5BF0-3700-4113-81ED-4782F74A26F6}" xr6:coauthVersionLast="47" xr6:coauthVersionMax="47" xr10:uidLastSave="{00000000-0000-0000-0000-000000000000}"/>
  <bookViews>
    <workbookView xWindow="12765" yWindow="3165" windowWidth="29715" windowHeight="1135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 s="1" t="str">
        <f>HYPERLINK(".\Real Beam","Открыть")</f>
        <v>Открыть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Del</dc:creator>
  <cp:lastModifiedBy>Nick Del</cp:lastModifiedBy>
  <dcterms:created xsi:type="dcterms:W3CDTF">2015-06-05T18:19:34Z</dcterms:created>
  <dcterms:modified xsi:type="dcterms:W3CDTF">2025-04-20T17:56:17Z</dcterms:modified>
</cp:coreProperties>
</file>