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ve\Documents\THE D5\"/>
    </mc:Choice>
  </mc:AlternateContent>
  <xr:revisionPtr revIDLastSave="0" documentId="13_ncr:1_{B763AD0C-F91E-494A-B54C-719D2920FE7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71710269643833E-2"/>
          <c:y val="2.3833534448328742E-2"/>
          <c:w val="0.95002227402883943"/>
          <c:h val="0.92590312802770769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Sheet1!$2:$2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228.43617159981602</c:v>
                </c:pt>
                <c:pt idx="25">
                  <c:v>230.14099024601171</c:v>
                </c:pt>
                <c:pt idx="26">
                  <c:v>228.72356699591336</c:v>
                </c:pt>
                <c:pt idx="27">
                  <c:v>229.92905101571705</c:v>
                </c:pt>
                <c:pt idx="28">
                  <c:v>229.41993123912954</c:v>
                </c:pt>
                <c:pt idx="29">
                  <c:v>228.98576748638513</c:v>
                </c:pt>
                <c:pt idx="30">
                  <c:v>228.0636818894356</c:v>
                </c:pt>
                <c:pt idx="31">
                  <c:v>228.54031204042269</c:v>
                </c:pt>
                <c:pt idx="32">
                  <c:v>229.11493845509068</c:v>
                </c:pt>
                <c:pt idx="33">
                  <c:v>228.44021396842004</c:v>
                </c:pt>
                <c:pt idx="34">
                  <c:v>231.84616489178467</c:v>
                </c:pt>
                <c:pt idx="35">
                  <c:v>230.68832639344916</c:v>
                </c:pt>
                <c:pt idx="36">
                  <c:v>229.02220658991575</c:v>
                </c:pt>
                <c:pt idx="37">
                  <c:v>228.72261457768494</c:v>
                </c:pt>
                <c:pt idx="38">
                  <c:v>229.54843313487092</c:v>
                </c:pt>
                <c:pt idx="39">
                  <c:v>230.4543309319356</c:v>
                </c:pt>
                <c:pt idx="40">
                  <c:v>229.43034683890733</c:v>
                </c:pt>
                <c:pt idx="41">
                  <c:v>228.41247767927953</c:v>
                </c:pt>
                <c:pt idx="42">
                  <c:v>228.78725779357234</c:v>
                </c:pt>
                <c:pt idx="43">
                  <c:v>229.67193070897986</c:v>
                </c:pt>
                <c:pt idx="44">
                  <c:v>230.86261439949271</c:v>
                </c:pt>
                <c:pt idx="45">
                  <c:v>229.65051473548931</c:v>
                </c:pt>
                <c:pt idx="46">
                  <c:v>230.62224325804956</c:v>
                </c:pt>
                <c:pt idx="47">
                  <c:v>229.17751891572829</c:v>
                </c:pt>
                <c:pt idx="48">
                  <c:v>229.67353369562557</c:v>
                </c:pt>
                <c:pt idx="49">
                  <c:v>229.83924964187906</c:v>
                </c:pt>
                <c:pt idx="50">
                  <c:v>228.06085533696776</c:v>
                </c:pt>
                <c:pt idx="51">
                  <c:v>227.77892877418671</c:v>
                </c:pt>
                <c:pt idx="52">
                  <c:v>230.79966892545886</c:v>
                </c:pt>
                <c:pt idx="53">
                  <c:v>230.59673892862043</c:v>
                </c:pt>
                <c:pt idx="54">
                  <c:v>231.9168328048319</c:v>
                </c:pt>
                <c:pt idx="55">
                  <c:v>230.68562986257257</c:v>
                </c:pt>
                <c:pt idx="56">
                  <c:v>230.35325880517044</c:v>
                </c:pt>
                <c:pt idx="57">
                  <c:v>230.2150512715389</c:v>
                </c:pt>
                <c:pt idx="58">
                  <c:v>231.40180064106528</c:v>
                </c:pt>
                <c:pt idx="59">
                  <c:v>231.25160657528704</c:v>
                </c:pt>
                <c:pt idx="60">
                  <c:v>231.60992020085686</c:v>
                </c:pt>
                <c:pt idx="61">
                  <c:v>233.60766155592094</c:v>
                </c:pt>
                <c:pt idx="62">
                  <c:v>233.15981798235188</c:v>
                </c:pt>
                <c:pt idx="63">
                  <c:v>230.83849271333349</c:v>
                </c:pt>
                <c:pt idx="64">
                  <c:v>232.68370728512687</c:v>
                </c:pt>
                <c:pt idx="65">
                  <c:v>234.05018312678035</c:v>
                </c:pt>
                <c:pt idx="66">
                  <c:v>231.55334181684222</c:v>
                </c:pt>
                <c:pt idx="67">
                  <c:v>232.52574338323342</c:v>
                </c:pt>
                <c:pt idx="68">
                  <c:v>231.05163547368144</c:v>
                </c:pt>
                <c:pt idx="69">
                  <c:v>232.92539091027425</c:v>
                </c:pt>
                <c:pt idx="70">
                  <c:v>232.06807460871923</c:v>
                </c:pt>
                <c:pt idx="71">
                  <c:v>230.59326423583789</c:v>
                </c:pt>
                <c:pt idx="72">
                  <c:v>232.30995688047085</c:v>
                </c:pt>
                <c:pt idx="73">
                  <c:v>233.87952146269416</c:v>
                </c:pt>
                <c:pt idx="74">
                  <c:v>232.39416261842081</c:v>
                </c:pt>
                <c:pt idx="75">
                  <c:v>231.57488348863612</c:v>
                </c:pt>
                <c:pt idx="76">
                  <c:v>234.84188273906091</c:v>
                </c:pt>
                <c:pt idx="77">
                  <c:v>231.08092001580977</c:v>
                </c:pt>
                <c:pt idx="78">
                  <c:v>232.86284529631627</c:v>
                </c:pt>
                <c:pt idx="79">
                  <c:v>232.51570179626941</c:v>
                </c:pt>
                <c:pt idx="80">
                  <c:v>232.50725879061432</c:v>
                </c:pt>
                <c:pt idx="81">
                  <c:v>231.4283685004703</c:v>
                </c:pt>
                <c:pt idx="82">
                  <c:v>229.59430570238521</c:v>
                </c:pt>
                <c:pt idx="83">
                  <c:v>231.62604158498405</c:v>
                </c:pt>
                <c:pt idx="84">
                  <c:v>231.18009283800768</c:v>
                </c:pt>
                <c:pt idx="85">
                  <c:v>229.54342145141726</c:v>
                </c:pt>
                <c:pt idx="86">
                  <c:v>233.76526960227736</c:v>
                </c:pt>
                <c:pt idx="87">
                  <c:v>232.53461742755644</c:v>
                </c:pt>
                <c:pt idx="88">
                  <c:v>231.00711127330837</c:v>
                </c:pt>
                <c:pt idx="89">
                  <c:v>229.824405053524</c:v>
                </c:pt>
                <c:pt idx="90">
                  <c:v>230.34875264848989</c:v>
                </c:pt>
                <c:pt idx="91">
                  <c:v>230.66281658625309</c:v>
                </c:pt>
                <c:pt idx="92">
                  <c:v>230.96033720871927</c:v>
                </c:pt>
                <c:pt idx="93">
                  <c:v>230.11306087259814</c:v>
                </c:pt>
                <c:pt idx="94">
                  <c:v>230.08223820145594</c:v>
                </c:pt>
                <c:pt idx="95">
                  <c:v>230.46237177756007</c:v>
                </c:pt>
                <c:pt idx="96">
                  <c:v>230.07309969162446</c:v>
                </c:pt>
                <c:pt idx="97">
                  <c:v>232.13569543351113</c:v>
                </c:pt>
                <c:pt idx="98">
                  <c:v>230.06220400744095</c:v>
                </c:pt>
                <c:pt idx="99">
                  <c:v>231.59899650054365</c:v>
                </c:pt>
                <c:pt idx="100">
                  <c:v>233.12766411477614</c:v>
                </c:pt>
                <c:pt idx="101">
                  <c:v>230.02533824023507</c:v>
                </c:pt>
                <c:pt idx="102">
                  <c:v>232.02506001315768</c:v>
                </c:pt>
                <c:pt idx="103">
                  <c:v>231.45581585138075</c:v>
                </c:pt>
                <c:pt idx="104">
                  <c:v>231.83076656817281</c:v>
                </c:pt>
                <c:pt idx="105">
                  <c:v>230.6986135235031</c:v>
                </c:pt>
                <c:pt idx="106">
                  <c:v>233.82892311698129</c:v>
                </c:pt>
                <c:pt idx="107">
                  <c:v>232.16702719038275</c:v>
                </c:pt>
                <c:pt idx="108">
                  <c:v>231.94280524449221</c:v>
                </c:pt>
                <c:pt idx="109">
                  <c:v>232.08063132167158</c:v>
                </c:pt>
                <c:pt idx="110">
                  <c:v>231.92211526960577</c:v>
                </c:pt>
                <c:pt idx="111">
                  <c:v>231.26792594558646</c:v>
                </c:pt>
                <c:pt idx="112">
                  <c:v>232.45426380932358</c:v>
                </c:pt>
                <c:pt idx="113">
                  <c:v>233.87719101017393</c:v>
                </c:pt>
                <c:pt idx="114">
                  <c:v>234.95602799086348</c:v>
                </c:pt>
                <c:pt idx="115">
                  <c:v>232.89212425300866</c:v>
                </c:pt>
                <c:pt idx="116">
                  <c:v>230.4038073519915</c:v>
                </c:pt>
                <c:pt idx="117">
                  <c:v>234.25026093486383</c:v>
                </c:pt>
                <c:pt idx="118">
                  <c:v>232.69588785060412</c:v>
                </c:pt>
                <c:pt idx="119">
                  <c:v>234.17772059794328</c:v>
                </c:pt>
                <c:pt idx="120">
                  <c:v>233.78208467823927</c:v>
                </c:pt>
                <c:pt idx="121">
                  <c:v>232.78753884377556</c:v>
                </c:pt>
                <c:pt idx="122">
                  <c:v>232.19685895020774</c:v>
                </c:pt>
                <c:pt idx="123">
                  <c:v>234.50479975646758</c:v>
                </c:pt>
                <c:pt idx="124">
                  <c:v>232.35961988025178</c:v>
                </c:pt>
                <c:pt idx="125">
                  <c:v>232.58849548446821</c:v>
                </c:pt>
                <c:pt idx="126">
                  <c:v>234.26670505021323</c:v>
                </c:pt>
                <c:pt idx="127">
                  <c:v>233.7074969810887</c:v>
                </c:pt>
                <c:pt idx="128">
                  <c:v>231.7859898396442</c:v>
                </c:pt>
                <c:pt idx="129">
                  <c:v>233.2384993923624</c:v>
                </c:pt>
                <c:pt idx="130">
                  <c:v>233.32909342330288</c:v>
                </c:pt>
                <c:pt idx="131">
                  <c:v>232.98186157946907</c:v>
                </c:pt>
                <c:pt idx="132">
                  <c:v>233.13265829250275</c:v>
                </c:pt>
                <c:pt idx="133">
                  <c:v>231.01951917076443</c:v>
                </c:pt>
                <c:pt idx="134">
                  <c:v>231.98855435812669</c:v>
                </c:pt>
                <c:pt idx="135">
                  <c:v>231.02186606288095</c:v>
                </c:pt>
                <c:pt idx="136">
                  <c:v>233.1764568878373</c:v>
                </c:pt>
                <c:pt idx="137">
                  <c:v>233.60867971232321</c:v>
                </c:pt>
                <c:pt idx="138">
                  <c:v>232.21654132812904</c:v>
                </c:pt>
                <c:pt idx="139">
                  <c:v>232.78420888089309</c:v>
                </c:pt>
                <c:pt idx="140">
                  <c:v>233.10291132201263</c:v>
                </c:pt>
                <c:pt idx="141">
                  <c:v>233.74191700972497</c:v>
                </c:pt>
                <c:pt idx="142">
                  <c:v>234.69731101380191</c:v>
                </c:pt>
                <c:pt idx="143">
                  <c:v>234.40292629923948</c:v>
                </c:pt>
                <c:pt idx="144">
                  <c:v>235.52693249363293</c:v>
                </c:pt>
                <c:pt idx="145">
                  <c:v>234.33339257862892</c:v>
                </c:pt>
                <c:pt idx="146">
                  <c:v>236.60313331157045</c:v>
                </c:pt>
                <c:pt idx="147">
                  <c:v>237.83168582825763</c:v>
                </c:pt>
                <c:pt idx="148">
                  <c:v>236.92350252953423</c:v>
                </c:pt>
                <c:pt idx="149">
                  <c:v>237.6102346708083</c:v>
                </c:pt>
                <c:pt idx="150">
                  <c:v>240.04864502155982</c:v>
                </c:pt>
                <c:pt idx="151">
                  <c:v>238.40152214198886</c:v>
                </c:pt>
                <c:pt idx="152">
                  <c:v>239.28013228743302</c:v>
                </c:pt>
                <c:pt idx="153">
                  <c:v>240.35568753664975</c:v>
                </c:pt>
                <c:pt idx="154">
                  <c:v>239.22856782262153</c:v>
                </c:pt>
                <c:pt idx="155">
                  <c:v>240.88210081318005</c:v>
                </c:pt>
                <c:pt idx="156">
                  <c:v>242.24975680741684</c:v>
                </c:pt>
                <c:pt idx="157">
                  <c:v>242.02580356464526</c:v>
                </c:pt>
                <c:pt idx="158">
                  <c:v>242.30886300314822</c:v>
                </c:pt>
                <c:pt idx="159">
                  <c:v>240.98453444653904</c:v>
                </c:pt>
                <c:pt idx="160">
                  <c:v>241.97538128579345</c:v>
                </c:pt>
                <c:pt idx="161">
                  <c:v>240.85330545967292</c:v>
                </c:pt>
                <c:pt idx="162">
                  <c:v>241.70202017599701</c:v>
                </c:pt>
                <c:pt idx="163">
                  <c:v>242.82483487208404</c:v>
                </c:pt>
                <c:pt idx="164">
                  <c:v>242.43292114400197</c:v>
                </c:pt>
                <c:pt idx="165">
                  <c:v>241.52869683107525</c:v>
                </c:pt>
                <c:pt idx="166">
                  <c:v>244.91768914188893</c:v>
                </c:pt>
                <c:pt idx="167">
                  <c:v>241.91056018861113</c:v>
                </c:pt>
                <c:pt idx="168">
                  <c:v>242.57018162809015</c:v>
                </c:pt>
                <c:pt idx="169">
                  <c:v>242.50293985778416</c:v>
                </c:pt>
                <c:pt idx="170">
                  <c:v>242.67631585723876</c:v>
                </c:pt>
                <c:pt idx="171">
                  <c:v>243.77179131963675</c:v>
                </c:pt>
                <c:pt idx="172">
                  <c:v>241.02835953192152</c:v>
                </c:pt>
                <c:pt idx="173">
                  <c:v>241.96120336141163</c:v>
                </c:pt>
                <c:pt idx="174">
                  <c:v>242.00790269875574</c:v>
                </c:pt>
                <c:pt idx="175">
                  <c:v>244.28689371839823</c:v>
                </c:pt>
                <c:pt idx="176">
                  <c:v>244.08544921862898</c:v>
                </c:pt>
                <c:pt idx="177">
                  <c:v>244.28151097964158</c:v>
                </c:pt>
                <c:pt idx="178">
                  <c:v>244.56369826786013</c:v>
                </c:pt>
                <c:pt idx="179">
                  <c:v>245.82382965877511</c:v>
                </c:pt>
                <c:pt idx="180">
                  <c:v>244.52294046630212</c:v>
                </c:pt>
                <c:pt idx="181">
                  <c:v>243.66418686499017</c:v>
                </c:pt>
                <c:pt idx="182">
                  <c:v>244.64482439347643</c:v>
                </c:pt>
                <c:pt idx="183">
                  <c:v>244.95023564651368</c:v>
                </c:pt>
                <c:pt idx="184">
                  <c:v>245.15484391161883</c:v>
                </c:pt>
                <c:pt idx="185">
                  <c:v>246.97495680385512</c:v>
                </c:pt>
                <c:pt idx="186">
                  <c:v>245.73213066673028</c:v>
                </c:pt>
                <c:pt idx="187">
                  <c:v>247.4246514682128</c:v>
                </c:pt>
                <c:pt idx="188">
                  <c:v>249.45427682253052</c:v>
                </c:pt>
                <c:pt idx="189">
                  <c:v>247.24769755532213</c:v>
                </c:pt>
                <c:pt idx="190">
                  <c:v>248.5138889298031</c:v>
                </c:pt>
                <c:pt idx="191">
                  <c:v>247.40062015622416</c:v>
                </c:pt>
                <c:pt idx="192">
                  <c:v>246.75200560833363</c:v>
                </c:pt>
                <c:pt idx="193">
                  <c:v>249.3161057897228</c:v>
                </c:pt>
                <c:pt idx="194">
                  <c:v>247.22707125603529</c:v>
                </c:pt>
                <c:pt idx="195">
                  <c:v>246.66149081019853</c:v>
                </c:pt>
                <c:pt idx="196">
                  <c:v>246.73156103568991</c:v>
                </c:pt>
                <c:pt idx="197">
                  <c:v>247.12422533435409</c:v>
                </c:pt>
                <c:pt idx="198">
                  <c:v>248.08283744906018</c:v>
                </c:pt>
                <c:pt idx="199">
                  <c:v>247.02372485164307</c:v>
                </c:pt>
                <c:pt idx="200">
                  <c:v>249.00723541499178</c:v>
                </c:pt>
                <c:pt idx="201">
                  <c:v>246.5303370147941</c:v>
                </c:pt>
                <c:pt idx="202">
                  <c:v>245.98808191476004</c:v>
                </c:pt>
                <c:pt idx="203">
                  <c:v>244.4573393311027</c:v>
                </c:pt>
                <c:pt idx="204">
                  <c:v>245.174216363943</c:v>
                </c:pt>
                <c:pt idx="205">
                  <c:v>246.00726041654983</c:v>
                </c:pt>
                <c:pt idx="206">
                  <c:v>244.84906589029535</c:v>
                </c:pt>
                <c:pt idx="207">
                  <c:v>244.89506847941252</c:v>
                </c:pt>
                <c:pt idx="208">
                  <c:v>245.58093723318137</c:v>
                </c:pt>
                <c:pt idx="209">
                  <c:v>245.63490492978264</c:v>
                </c:pt>
                <c:pt idx="210">
                  <c:v>244.37619486355501</c:v>
                </c:pt>
                <c:pt idx="211">
                  <c:v>245.88116793096702</c:v>
                </c:pt>
                <c:pt idx="212">
                  <c:v>246.99098026615695</c:v>
                </c:pt>
                <c:pt idx="213">
                  <c:v>247.37879687922714</c:v>
                </c:pt>
                <c:pt idx="214">
                  <c:v>244.03287922644051</c:v>
                </c:pt>
                <c:pt idx="215">
                  <c:v>247.25284926856199</c:v>
                </c:pt>
                <c:pt idx="216">
                  <c:v>247.33506550445864</c:v>
                </c:pt>
                <c:pt idx="217">
                  <c:v>246.10358032367731</c:v>
                </c:pt>
                <c:pt idx="218">
                  <c:v>244.84341065560835</c:v>
                </c:pt>
                <c:pt idx="219">
                  <c:v>246.33752867559318</c:v>
                </c:pt>
                <c:pt idx="220">
                  <c:v>245.85014364816166</c:v>
                </c:pt>
                <c:pt idx="221">
                  <c:v>244.74762312822995</c:v>
                </c:pt>
                <c:pt idx="222">
                  <c:v>245.80708293864066</c:v>
                </c:pt>
                <c:pt idx="223">
                  <c:v>245.78798238569135</c:v>
                </c:pt>
                <c:pt idx="224">
                  <c:v>246.90499325640155</c:v>
                </c:pt>
                <c:pt idx="225">
                  <c:v>246.31046005488304</c:v>
                </c:pt>
                <c:pt idx="226">
                  <c:v>245.27311369490744</c:v>
                </c:pt>
                <c:pt idx="227">
                  <c:v>247.35672136008466</c:v>
                </c:pt>
                <c:pt idx="228">
                  <c:v>247.3807036455427</c:v>
                </c:pt>
                <c:pt idx="229">
                  <c:v>246.29365540755416</c:v>
                </c:pt>
                <c:pt idx="230">
                  <c:v>246.77160605813606</c:v>
                </c:pt>
                <c:pt idx="231">
                  <c:v>246.54454267861084</c:v>
                </c:pt>
                <c:pt idx="232">
                  <c:v>246.29698455861453</c:v>
                </c:pt>
                <c:pt idx="233">
                  <c:v>244.46445007851349</c:v>
                </c:pt>
                <c:pt idx="234">
                  <c:v>247.36869777367471</c:v>
                </c:pt>
                <c:pt idx="235">
                  <c:v>245.17622134455775</c:v>
                </c:pt>
                <c:pt idx="236">
                  <c:v>245.91647011227661</c:v>
                </c:pt>
                <c:pt idx="237">
                  <c:v>246.90011368246988</c:v>
                </c:pt>
                <c:pt idx="238">
                  <c:v>247.42496243661506</c:v>
                </c:pt>
                <c:pt idx="239">
                  <c:v>244.74503108302218</c:v>
                </c:pt>
                <c:pt idx="240">
                  <c:v>245.7893640609982</c:v>
                </c:pt>
                <c:pt idx="241">
                  <c:v>244.75555181781883</c:v>
                </c:pt>
                <c:pt idx="242">
                  <c:v>247.45254128952189</c:v>
                </c:pt>
                <c:pt idx="243">
                  <c:v>245.97561814324433</c:v>
                </c:pt>
                <c:pt idx="244">
                  <c:v>245.53171381452688</c:v>
                </c:pt>
                <c:pt idx="245">
                  <c:v>244.0302552560789</c:v>
                </c:pt>
                <c:pt idx="246">
                  <c:v>244.88521356466228</c:v>
                </c:pt>
                <c:pt idx="247">
                  <c:v>245.64332621385489</c:v>
                </c:pt>
                <c:pt idx="248">
                  <c:v>247.74796719814233</c:v>
                </c:pt>
                <c:pt idx="249">
                  <c:v>246.06764811578952</c:v>
                </c:pt>
                <c:pt idx="250">
                  <c:v>245.86574132656926</c:v>
                </c:pt>
                <c:pt idx="251">
                  <c:v>246.40951557081013</c:v>
                </c:pt>
                <c:pt idx="252">
                  <c:v>246.04249516435976</c:v>
                </c:pt>
                <c:pt idx="253">
                  <c:v>246.33126635947301</c:v>
                </c:pt>
                <c:pt idx="254">
                  <c:v>246.86293233994635</c:v>
                </c:pt>
                <c:pt idx="255">
                  <c:v>246.25908730866783</c:v>
                </c:pt>
                <c:pt idx="256">
                  <c:v>246.85459052758486</c:v>
                </c:pt>
                <c:pt idx="257">
                  <c:v>246.05077648675814</c:v>
                </c:pt>
                <c:pt idx="258">
                  <c:v>245.61026519622055</c:v>
                </c:pt>
                <c:pt idx="259">
                  <c:v>247.27679562282441</c:v>
                </c:pt>
                <c:pt idx="260">
                  <c:v>246.52730033208252</c:v>
                </c:pt>
                <c:pt idx="261">
                  <c:v>245.3729345718175</c:v>
                </c:pt>
                <c:pt idx="262">
                  <c:v>245.32489108877178</c:v>
                </c:pt>
                <c:pt idx="263">
                  <c:v>248.1001412202686</c:v>
                </c:pt>
                <c:pt idx="264">
                  <c:v>246.53777575836446</c:v>
                </c:pt>
                <c:pt idx="265">
                  <c:v>243.74709325773438</c:v>
                </c:pt>
                <c:pt idx="266">
                  <c:v>245.90036842976195</c:v>
                </c:pt>
                <c:pt idx="267">
                  <c:v>247.2412827906451</c:v>
                </c:pt>
                <c:pt idx="268">
                  <c:v>246.57132948354729</c:v>
                </c:pt>
                <c:pt idx="269">
                  <c:v>245.55592647522974</c:v>
                </c:pt>
                <c:pt idx="270">
                  <c:v>246.42517747106035</c:v>
                </c:pt>
                <c:pt idx="271">
                  <c:v>243.77530289236094</c:v>
                </c:pt>
                <c:pt idx="272">
                  <c:v>246.4137497899228</c:v>
                </c:pt>
                <c:pt idx="273">
                  <c:v>246.4375878071794</c:v>
                </c:pt>
                <c:pt idx="274">
                  <c:v>244.78685057743812</c:v>
                </c:pt>
                <c:pt idx="275">
                  <c:v>245.69699270187382</c:v>
                </c:pt>
                <c:pt idx="276">
                  <c:v>247.12424090561714</c:v>
                </c:pt>
                <c:pt idx="277">
                  <c:v>244.9863649915836</c:v>
                </c:pt>
                <c:pt idx="278">
                  <c:v>246.17565499153264</c:v>
                </c:pt>
                <c:pt idx="279">
                  <c:v>245.52701444887086</c:v>
                </c:pt>
                <c:pt idx="280">
                  <c:v>245.65210613970567</c:v>
                </c:pt>
                <c:pt idx="281">
                  <c:v>248.69676230694159</c:v>
                </c:pt>
                <c:pt idx="282">
                  <c:v>248.10632161185862</c:v>
                </c:pt>
                <c:pt idx="283">
                  <c:v>246.41910524053665</c:v>
                </c:pt>
                <c:pt idx="284">
                  <c:v>246.20843696989195</c:v>
                </c:pt>
                <c:pt idx="285">
                  <c:v>245.86514195005461</c:v>
                </c:pt>
                <c:pt idx="286">
                  <c:v>247.72375088528798</c:v>
                </c:pt>
                <c:pt idx="287">
                  <c:v>248.89748790591699</c:v>
                </c:pt>
                <c:pt idx="288">
                  <c:v>246.60332664042977</c:v>
                </c:pt>
                <c:pt idx="289">
                  <c:v>246.84148441196541</c:v>
                </c:pt>
                <c:pt idx="290">
                  <c:v>248.10704963348013</c:v>
                </c:pt>
                <c:pt idx="291">
                  <c:v>248.24293324422763</c:v>
                </c:pt>
                <c:pt idx="292">
                  <c:v>248.78111943900163</c:v>
                </c:pt>
                <c:pt idx="293">
                  <c:v>248.77320055275442</c:v>
                </c:pt>
                <c:pt idx="294">
                  <c:v>248.06277349513408</c:v>
                </c:pt>
                <c:pt idx="295">
                  <c:v>247.79771894735839</c:v>
                </c:pt>
                <c:pt idx="296">
                  <c:v>247.57324084765656</c:v>
                </c:pt>
                <c:pt idx="297">
                  <c:v>248.16667705403532</c:v>
                </c:pt>
                <c:pt idx="298">
                  <c:v>247.34927798793638</c:v>
                </c:pt>
                <c:pt idx="299">
                  <c:v>248.2032988241063</c:v>
                </c:pt>
                <c:pt idx="300">
                  <c:v>247.57369717173825</c:v>
                </c:pt>
                <c:pt idx="301">
                  <c:v>247.13382013729819</c:v>
                </c:pt>
                <c:pt idx="302">
                  <c:v>248.51122888376915</c:v>
                </c:pt>
                <c:pt idx="303">
                  <c:v>248.9929322964646</c:v>
                </c:pt>
                <c:pt idx="304">
                  <c:v>250.48413783400255</c:v>
                </c:pt>
                <c:pt idx="305">
                  <c:v>249.3136838113021</c:v>
                </c:pt>
                <c:pt idx="306">
                  <c:v>246.87103366922599</c:v>
                </c:pt>
                <c:pt idx="307">
                  <c:v>248.84469083492831</c:v>
                </c:pt>
                <c:pt idx="308">
                  <c:v>246.21674188056591</c:v>
                </c:pt>
                <c:pt idx="309">
                  <c:v>247.93567778071019</c:v>
                </c:pt>
                <c:pt idx="310">
                  <c:v>248.04722642502247</c:v>
                </c:pt>
                <c:pt idx="311">
                  <c:v>248.3651023825374</c:v>
                </c:pt>
                <c:pt idx="312">
                  <c:v>248.77738548866404</c:v>
                </c:pt>
                <c:pt idx="313">
                  <c:v>248.76736446155843</c:v>
                </c:pt>
                <c:pt idx="314">
                  <c:v>247.86482248020218</c:v>
                </c:pt>
                <c:pt idx="315">
                  <c:v>248.8586374215204</c:v>
                </c:pt>
                <c:pt idx="316">
                  <c:v>248.06526864613457</c:v>
                </c:pt>
                <c:pt idx="317">
                  <c:v>247.59081069249586</c:v>
                </c:pt>
                <c:pt idx="318">
                  <c:v>247.97382089960004</c:v>
                </c:pt>
                <c:pt idx="319">
                  <c:v>246.27405711011232</c:v>
                </c:pt>
                <c:pt idx="320">
                  <c:v>248.9673170942221</c:v>
                </c:pt>
                <c:pt idx="321">
                  <c:v>247.90595273252657</c:v>
                </c:pt>
                <c:pt idx="322">
                  <c:v>248.82678068729234</c:v>
                </c:pt>
                <c:pt idx="323">
                  <c:v>247.45415521308789</c:v>
                </c:pt>
                <c:pt idx="324">
                  <c:v>245.05850931489852</c:v>
                </c:pt>
                <c:pt idx="325">
                  <c:v>248.47194950602773</c:v>
                </c:pt>
                <c:pt idx="326">
                  <c:v>247.53491049029554</c:v>
                </c:pt>
                <c:pt idx="327">
                  <c:v>248.97186328420742</c:v>
                </c:pt>
                <c:pt idx="328">
                  <c:v>247.9806966171646</c:v>
                </c:pt>
                <c:pt idx="329">
                  <c:v>246.39645785300047</c:v>
                </c:pt>
                <c:pt idx="330">
                  <c:v>246.52009166824774</c:v>
                </c:pt>
                <c:pt idx="331">
                  <c:v>247.78020863532669</c:v>
                </c:pt>
                <c:pt idx="332">
                  <c:v>248.04080592756111</c:v>
                </c:pt>
                <c:pt idx="333">
                  <c:v>247.03939404343208</c:v>
                </c:pt>
                <c:pt idx="334">
                  <c:v>247.02739419902937</c:v>
                </c:pt>
                <c:pt idx="335">
                  <c:v>246.96828206519768</c:v>
                </c:pt>
                <c:pt idx="336">
                  <c:v>246.30257324804575</c:v>
                </c:pt>
                <c:pt idx="337">
                  <c:v>248.25461080983763</c:v>
                </c:pt>
                <c:pt idx="338">
                  <c:v>246.65906850563687</c:v>
                </c:pt>
                <c:pt idx="339">
                  <c:v>246.32776783170664</c:v>
                </c:pt>
                <c:pt idx="340">
                  <c:v>246.0010909778124</c:v>
                </c:pt>
                <c:pt idx="341">
                  <c:v>248.2155210740442</c:v>
                </c:pt>
                <c:pt idx="342">
                  <c:v>246.62984242946766</c:v>
                </c:pt>
                <c:pt idx="343">
                  <c:v>246.43093985720697</c:v>
                </c:pt>
                <c:pt idx="344">
                  <c:v>246.73290420199834</c:v>
                </c:pt>
                <c:pt idx="345">
                  <c:v>246.29014629319309</c:v>
                </c:pt>
                <c:pt idx="346">
                  <c:v>246.82393740475464</c:v>
                </c:pt>
                <c:pt idx="347">
                  <c:v>246.63397275836655</c:v>
                </c:pt>
                <c:pt idx="348">
                  <c:v>246.51987074653047</c:v>
                </c:pt>
                <c:pt idx="349">
                  <c:v>246.87733463612332</c:v>
                </c:pt>
                <c:pt idx="350">
                  <c:v>247.96761434107844</c:v>
                </c:pt>
                <c:pt idx="351">
                  <c:v>244.98343653622229</c:v>
                </c:pt>
                <c:pt idx="352">
                  <c:v>246.61292584751399</c:v>
                </c:pt>
                <c:pt idx="353">
                  <c:v>244.88221345131257</c:v>
                </c:pt>
                <c:pt idx="354">
                  <c:v>242.64482175716842</c:v>
                </c:pt>
                <c:pt idx="355">
                  <c:v>245.99317409733786</c:v>
                </c:pt>
                <c:pt idx="356">
                  <c:v>246.9850376117987</c:v>
                </c:pt>
                <c:pt idx="357">
                  <c:v>247.19017482316147</c:v>
                </c:pt>
                <c:pt idx="358">
                  <c:v>247.08687401637638</c:v>
                </c:pt>
                <c:pt idx="359">
                  <c:v>246.57756684336385</c:v>
                </c:pt>
                <c:pt idx="360">
                  <c:v>244.96577759411534</c:v>
                </c:pt>
                <c:pt idx="361">
                  <c:v>247.28654630389224</c:v>
                </c:pt>
                <c:pt idx="362">
                  <c:v>245.10693281511141</c:v>
                </c:pt>
                <c:pt idx="363">
                  <c:v>245.95141555633288</c:v>
                </c:pt>
                <c:pt idx="364">
                  <c:v>246.22822430795856</c:v>
                </c:pt>
                <c:pt idx="365">
                  <c:v>245.15625179111652</c:v>
                </c:pt>
                <c:pt idx="366">
                  <c:v>245.78443297550081</c:v>
                </c:pt>
                <c:pt idx="367">
                  <c:v>245.09958494363201</c:v>
                </c:pt>
                <c:pt idx="368">
                  <c:v>248.35545933328214</c:v>
                </c:pt>
                <c:pt idx="369">
                  <c:v>245.18371877166038</c:v>
                </c:pt>
                <c:pt idx="370">
                  <c:v>246.10234798212983</c:v>
                </c:pt>
                <c:pt idx="371">
                  <c:v>245.71911488916925</c:v>
                </c:pt>
                <c:pt idx="372">
                  <c:v>245.80724386805414</c:v>
                </c:pt>
                <c:pt idx="373">
                  <c:v>245.88749532980137</c:v>
                </c:pt>
                <c:pt idx="374">
                  <c:v>246.42504119395429</c:v>
                </c:pt>
                <c:pt idx="375">
                  <c:v>247.10078074403376</c:v>
                </c:pt>
                <c:pt idx="376">
                  <c:v>244.17405797839567</c:v>
                </c:pt>
                <c:pt idx="377">
                  <c:v>246.40708274719742</c:v>
                </c:pt>
                <c:pt idx="378">
                  <c:v>246.47148356563181</c:v>
                </c:pt>
                <c:pt idx="379">
                  <c:v>245.58949315833246</c:v>
                </c:pt>
                <c:pt idx="380">
                  <c:v>244.10808644459331</c:v>
                </c:pt>
                <c:pt idx="381">
                  <c:v>249.04576911176736</c:v>
                </c:pt>
                <c:pt idx="382">
                  <c:v>247.32206999137284</c:v>
                </c:pt>
                <c:pt idx="383">
                  <c:v>248.725973099361</c:v>
                </c:pt>
                <c:pt idx="384">
                  <c:v>247.80701998845859</c:v>
                </c:pt>
                <c:pt idx="385">
                  <c:v>248.7069001065077</c:v>
                </c:pt>
                <c:pt idx="386">
                  <c:v>247.58346896168385</c:v>
                </c:pt>
                <c:pt idx="387">
                  <c:v>247.82119165763578</c:v>
                </c:pt>
                <c:pt idx="388">
                  <c:v>248.2603772450519</c:v>
                </c:pt>
                <c:pt idx="389">
                  <c:v>248.31603477460226</c:v>
                </c:pt>
                <c:pt idx="390">
                  <c:v>248.5876360395981</c:v>
                </c:pt>
                <c:pt idx="391">
                  <c:v>247.24297096311562</c:v>
                </c:pt>
                <c:pt idx="392">
                  <c:v>248.66226572316469</c:v>
                </c:pt>
                <c:pt idx="393">
                  <c:v>247.87956885446266</c:v>
                </c:pt>
                <c:pt idx="394">
                  <c:v>246.44743974973645</c:v>
                </c:pt>
                <c:pt idx="395">
                  <c:v>248.06456865041483</c:v>
                </c:pt>
                <c:pt idx="396">
                  <c:v>249.00957504740504</c:v>
                </c:pt>
                <c:pt idx="397">
                  <c:v>248.79964890345735</c:v>
                </c:pt>
                <c:pt idx="398">
                  <c:v>248.56006277239129</c:v>
                </c:pt>
                <c:pt idx="399">
                  <c:v>248.68918510182877</c:v>
                </c:pt>
                <c:pt idx="400">
                  <c:v>248.26125681319863</c:v>
                </c:pt>
                <c:pt idx="401">
                  <c:v>249.01787399202206</c:v>
                </c:pt>
                <c:pt idx="402">
                  <c:v>248.65864860237289</c:v>
                </c:pt>
                <c:pt idx="403">
                  <c:v>246.76760619435623</c:v>
                </c:pt>
                <c:pt idx="404">
                  <c:v>246.62315453449079</c:v>
                </c:pt>
                <c:pt idx="405">
                  <c:v>246.88715731334176</c:v>
                </c:pt>
                <c:pt idx="406">
                  <c:v>246.88457601634855</c:v>
                </c:pt>
                <c:pt idx="407">
                  <c:v>245.86986245551947</c:v>
                </c:pt>
                <c:pt idx="408">
                  <c:v>247.16832380531466</c:v>
                </c:pt>
                <c:pt idx="409">
                  <c:v>247.63509273978303</c:v>
                </c:pt>
                <c:pt idx="410">
                  <c:v>247.47967705461735</c:v>
                </c:pt>
                <c:pt idx="411">
                  <c:v>248.2754193114977</c:v>
                </c:pt>
                <c:pt idx="412">
                  <c:v>246.07604267792115</c:v>
                </c:pt>
                <c:pt idx="413">
                  <c:v>246.07501258766956</c:v>
                </c:pt>
                <c:pt idx="414">
                  <c:v>246.30647153179683</c:v>
                </c:pt>
                <c:pt idx="415">
                  <c:v>245.28402816721609</c:v>
                </c:pt>
                <c:pt idx="416">
                  <c:v>246.58894604679313</c:v>
                </c:pt>
                <c:pt idx="417">
                  <c:v>247.48871554220256</c:v>
                </c:pt>
                <c:pt idx="418">
                  <c:v>247.00211418233954</c:v>
                </c:pt>
                <c:pt idx="419">
                  <c:v>247.34429057286169</c:v>
                </c:pt>
                <c:pt idx="420">
                  <c:v>246.0840264869552</c:v>
                </c:pt>
                <c:pt idx="421">
                  <c:v>244.95364151739579</c:v>
                </c:pt>
                <c:pt idx="422">
                  <c:v>244.53372420612519</c:v>
                </c:pt>
                <c:pt idx="423">
                  <c:v>246.7981359396974</c:v>
                </c:pt>
                <c:pt idx="424">
                  <c:v>246.96081156170038</c:v>
                </c:pt>
                <c:pt idx="425">
                  <c:v>245.90223196430424</c:v>
                </c:pt>
                <c:pt idx="426">
                  <c:v>246.53060967752612</c:v>
                </c:pt>
                <c:pt idx="427">
                  <c:v>245.34215421380054</c:v>
                </c:pt>
                <c:pt idx="428">
                  <c:v>245.7856228353904</c:v>
                </c:pt>
                <c:pt idx="429">
                  <c:v>247.68247323196618</c:v>
                </c:pt>
                <c:pt idx="430">
                  <c:v>247.09329544119231</c:v>
                </c:pt>
                <c:pt idx="431">
                  <c:v>245.31967454207631</c:v>
                </c:pt>
                <c:pt idx="432">
                  <c:v>246.60633941467026</c:v>
                </c:pt>
                <c:pt idx="433">
                  <c:v>244.18112082285094</c:v>
                </c:pt>
                <c:pt idx="434">
                  <c:v>246.64406447857687</c:v>
                </c:pt>
                <c:pt idx="435">
                  <c:v>246.75003969363937</c:v>
                </c:pt>
                <c:pt idx="436">
                  <c:v>245.30242555605298</c:v>
                </c:pt>
                <c:pt idx="437">
                  <c:v>244.65467869264094</c:v>
                </c:pt>
                <c:pt idx="438">
                  <c:v>247.49423781962554</c:v>
                </c:pt>
                <c:pt idx="439">
                  <c:v>247.86339924004116</c:v>
                </c:pt>
                <c:pt idx="440">
                  <c:v>246.19900786392307</c:v>
                </c:pt>
                <c:pt idx="441">
                  <c:v>245.79803742138046</c:v>
                </c:pt>
                <c:pt idx="442">
                  <c:v>245.030356436798</c:v>
                </c:pt>
                <c:pt idx="443">
                  <c:v>246.82922183946974</c:v>
                </c:pt>
                <c:pt idx="444">
                  <c:v>245.97937106506055</c:v>
                </c:pt>
                <c:pt idx="445">
                  <c:v>244.92284228544628</c:v>
                </c:pt>
                <c:pt idx="446">
                  <c:v>245.88307318593758</c:v>
                </c:pt>
                <c:pt idx="447">
                  <c:v>247.04454795316917</c:v>
                </c:pt>
                <c:pt idx="448">
                  <c:v>246.09169729294521</c:v>
                </c:pt>
                <c:pt idx="449">
                  <c:v>246.56772698219734</c:v>
                </c:pt>
                <c:pt idx="450">
                  <c:v>245.51375807462017</c:v>
                </c:pt>
                <c:pt idx="451">
                  <c:v>246.14690531860924</c:v>
                </c:pt>
                <c:pt idx="452">
                  <c:v>247.74144146268299</c:v>
                </c:pt>
                <c:pt idx="453">
                  <c:v>247.00172177989148</c:v>
                </c:pt>
                <c:pt idx="454">
                  <c:v>247.73016669163979</c:v>
                </c:pt>
                <c:pt idx="455">
                  <c:v>247.76964441466637</c:v>
                </c:pt>
                <c:pt idx="456">
                  <c:v>247.17460697873619</c:v>
                </c:pt>
                <c:pt idx="457">
                  <c:v>247.93370674385216</c:v>
                </c:pt>
                <c:pt idx="458">
                  <c:v>247.51979741567834</c:v>
                </c:pt>
                <c:pt idx="459">
                  <c:v>246.10309305524274</c:v>
                </c:pt>
                <c:pt idx="460">
                  <c:v>248.20714725295451</c:v>
                </c:pt>
                <c:pt idx="461">
                  <c:v>245.89102868221724</c:v>
                </c:pt>
                <c:pt idx="462">
                  <c:v>243.89537428819796</c:v>
                </c:pt>
                <c:pt idx="463">
                  <c:v>246.56495317151857</c:v>
                </c:pt>
                <c:pt idx="464">
                  <c:v>245.13065754286228</c:v>
                </c:pt>
                <c:pt idx="465">
                  <c:v>247.46373618962215</c:v>
                </c:pt>
                <c:pt idx="466">
                  <c:v>244.43670970129151</c:v>
                </c:pt>
                <c:pt idx="467">
                  <c:v>243.9585844037172</c:v>
                </c:pt>
                <c:pt idx="468">
                  <c:v>245.1222915548426</c:v>
                </c:pt>
                <c:pt idx="469">
                  <c:v>245.241860775003</c:v>
                </c:pt>
                <c:pt idx="470">
                  <c:v>245.92815222454564</c:v>
                </c:pt>
                <c:pt idx="471">
                  <c:v>246.71368120381027</c:v>
                </c:pt>
                <c:pt idx="472">
                  <c:v>246.83574140528364</c:v>
                </c:pt>
                <c:pt idx="473">
                  <c:v>244.95550795284436</c:v>
                </c:pt>
                <c:pt idx="474">
                  <c:v>245.72577982810745</c:v>
                </c:pt>
                <c:pt idx="475">
                  <c:v>245.14381671108282</c:v>
                </c:pt>
                <c:pt idx="476">
                  <c:v>246.84927279298236</c:v>
                </c:pt>
                <c:pt idx="477">
                  <c:v>247.06382138985506</c:v>
                </c:pt>
                <c:pt idx="478">
                  <c:v>246.36299765534696</c:v>
                </c:pt>
                <c:pt idx="479">
                  <c:v>244.35540220947914</c:v>
                </c:pt>
                <c:pt idx="480">
                  <c:v>245.69399787702423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9-41B1-926C-B60CF0039564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228.08617159981603</c:v>
                </c:pt>
                <c:pt idx="25">
                  <c:v>229.44099024601169</c:v>
                </c:pt>
                <c:pt idx="26">
                  <c:v>227.67356699591335</c:v>
                </c:pt>
                <c:pt idx="27">
                  <c:v>228.52905101571704</c:v>
                </c:pt>
                <c:pt idx="28">
                  <c:v>227.66993123912954</c:v>
                </c:pt>
                <c:pt idx="29">
                  <c:v>226.88576748638513</c:v>
                </c:pt>
                <c:pt idx="30">
                  <c:v>225.61368188943558</c:v>
                </c:pt>
                <c:pt idx="31">
                  <c:v>225.74031204042268</c:v>
                </c:pt>
                <c:pt idx="32">
                  <c:v>225.96493845509067</c:v>
                </c:pt>
                <c:pt idx="33">
                  <c:v>224.94021396842004</c:v>
                </c:pt>
                <c:pt idx="34">
                  <c:v>228.34616489178467</c:v>
                </c:pt>
                <c:pt idx="35">
                  <c:v>227.18832639344916</c:v>
                </c:pt>
                <c:pt idx="36">
                  <c:v>225.52220658991575</c:v>
                </c:pt>
                <c:pt idx="37">
                  <c:v>225.22261457768494</c:v>
                </c:pt>
                <c:pt idx="38">
                  <c:v>226.04843313487092</c:v>
                </c:pt>
                <c:pt idx="39">
                  <c:v>226.9543309319356</c:v>
                </c:pt>
                <c:pt idx="40">
                  <c:v>225.93034683890733</c:v>
                </c:pt>
                <c:pt idx="41">
                  <c:v>224.91247767927953</c:v>
                </c:pt>
                <c:pt idx="42">
                  <c:v>225.28725779357234</c:v>
                </c:pt>
                <c:pt idx="43">
                  <c:v>226.17193070897986</c:v>
                </c:pt>
                <c:pt idx="44">
                  <c:v>227.36261439949271</c:v>
                </c:pt>
                <c:pt idx="45">
                  <c:v>226.15051473548931</c:v>
                </c:pt>
                <c:pt idx="46">
                  <c:v>227.12224325804956</c:v>
                </c:pt>
                <c:pt idx="47">
                  <c:v>225.67751891572829</c:v>
                </c:pt>
                <c:pt idx="48">
                  <c:v>226.17353369562557</c:v>
                </c:pt>
                <c:pt idx="49">
                  <c:v>226.33924964187906</c:v>
                </c:pt>
                <c:pt idx="50">
                  <c:v>224.56085533696776</c:v>
                </c:pt>
                <c:pt idx="51">
                  <c:v>224.27892877418671</c:v>
                </c:pt>
                <c:pt idx="52">
                  <c:v>227.29966892545886</c:v>
                </c:pt>
                <c:pt idx="53">
                  <c:v>227.09673892862043</c:v>
                </c:pt>
                <c:pt idx="54">
                  <c:v>228.4168328048319</c:v>
                </c:pt>
                <c:pt idx="55">
                  <c:v>227.18562986257257</c:v>
                </c:pt>
                <c:pt idx="56">
                  <c:v>226.85325880517044</c:v>
                </c:pt>
                <c:pt idx="57">
                  <c:v>226.7150512715389</c:v>
                </c:pt>
                <c:pt idx="58">
                  <c:v>227.90180064106528</c:v>
                </c:pt>
                <c:pt idx="59">
                  <c:v>227.75160657528704</c:v>
                </c:pt>
                <c:pt idx="60">
                  <c:v>228.10992020085686</c:v>
                </c:pt>
                <c:pt idx="61">
                  <c:v>230.10766155592094</c:v>
                </c:pt>
                <c:pt idx="62">
                  <c:v>229.65981798235188</c:v>
                </c:pt>
                <c:pt idx="63">
                  <c:v>227.33849271333349</c:v>
                </c:pt>
                <c:pt idx="64">
                  <c:v>229.18370728512687</c:v>
                </c:pt>
                <c:pt idx="65">
                  <c:v>230.55018312678035</c:v>
                </c:pt>
                <c:pt idx="66">
                  <c:v>228.05334181684222</c:v>
                </c:pt>
                <c:pt idx="67">
                  <c:v>229.02574338323342</c:v>
                </c:pt>
                <c:pt idx="68">
                  <c:v>227.55163547368144</c:v>
                </c:pt>
                <c:pt idx="69">
                  <c:v>229.42539091027425</c:v>
                </c:pt>
                <c:pt idx="70">
                  <c:v>228.56807460871923</c:v>
                </c:pt>
                <c:pt idx="71">
                  <c:v>227.09326423583789</c:v>
                </c:pt>
                <c:pt idx="72">
                  <c:v>228.80995688047085</c:v>
                </c:pt>
                <c:pt idx="73">
                  <c:v>230.37952146269416</c:v>
                </c:pt>
                <c:pt idx="74">
                  <c:v>228.89416261842081</c:v>
                </c:pt>
                <c:pt idx="75">
                  <c:v>228.07488348863612</c:v>
                </c:pt>
                <c:pt idx="76">
                  <c:v>231.34188273906091</c:v>
                </c:pt>
                <c:pt idx="77">
                  <c:v>227.58092001580977</c:v>
                </c:pt>
                <c:pt idx="78">
                  <c:v>229.36284529631627</c:v>
                </c:pt>
                <c:pt idx="79">
                  <c:v>229.01570179626941</c:v>
                </c:pt>
                <c:pt idx="80">
                  <c:v>229.00725879061432</c:v>
                </c:pt>
                <c:pt idx="81">
                  <c:v>227.9283685004703</c:v>
                </c:pt>
                <c:pt idx="82">
                  <c:v>226.09430570238521</c:v>
                </c:pt>
                <c:pt idx="83">
                  <c:v>228.12604158498405</c:v>
                </c:pt>
                <c:pt idx="84">
                  <c:v>227.68009283800768</c:v>
                </c:pt>
                <c:pt idx="85">
                  <c:v>226.04342145141726</c:v>
                </c:pt>
                <c:pt idx="86">
                  <c:v>230.26526960227736</c:v>
                </c:pt>
                <c:pt idx="87">
                  <c:v>229.03461742755644</c:v>
                </c:pt>
                <c:pt idx="88">
                  <c:v>227.50711127330837</c:v>
                </c:pt>
                <c:pt idx="89">
                  <c:v>226.324405053524</c:v>
                </c:pt>
                <c:pt idx="90">
                  <c:v>226.84875264848989</c:v>
                </c:pt>
                <c:pt idx="91">
                  <c:v>227.16281658625309</c:v>
                </c:pt>
                <c:pt idx="92">
                  <c:v>227.46033720871927</c:v>
                </c:pt>
                <c:pt idx="93">
                  <c:v>226.61306087259814</c:v>
                </c:pt>
                <c:pt idx="94">
                  <c:v>226.58223820145594</c:v>
                </c:pt>
                <c:pt idx="95">
                  <c:v>226.96237177756007</c:v>
                </c:pt>
                <c:pt idx="96">
                  <c:v>226.57309969162446</c:v>
                </c:pt>
                <c:pt idx="97">
                  <c:v>228.63569543351113</c:v>
                </c:pt>
                <c:pt idx="98">
                  <c:v>226.56220400744095</c:v>
                </c:pt>
                <c:pt idx="99">
                  <c:v>228.09899650054365</c:v>
                </c:pt>
                <c:pt idx="100">
                  <c:v>229.62766411477614</c:v>
                </c:pt>
                <c:pt idx="101">
                  <c:v>226.52533824023507</c:v>
                </c:pt>
                <c:pt idx="102">
                  <c:v>228.52506001315768</c:v>
                </c:pt>
                <c:pt idx="103">
                  <c:v>227.95581585138075</c:v>
                </c:pt>
                <c:pt idx="104">
                  <c:v>228.33076656817281</c:v>
                </c:pt>
                <c:pt idx="105">
                  <c:v>227.1986135235031</c:v>
                </c:pt>
                <c:pt idx="106">
                  <c:v>230.32892311698129</c:v>
                </c:pt>
                <c:pt idx="107">
                  <c:v>228.66702719038275</c:v>
                </c:pt>
                <c:pt idx="108">
                  <c:v>228.44280524449221</c:v>
                </c:pt>
                <c:pt idx="109">
                  <c:v>228.58063132167158</c:v>
                </c:pt>
                <c:pt idx="110">
                  <c:v>228.42211526960577</c:v>
                </c:pt>
                <c:pt idx="111">
                  <c:v>227.76792594558646</c:v>
                </c:pt>
                <c:pt idx="112">
                  <c:v>228.95426380932358</c:v>
                </c:pt>
                <c:pt idx="113">
                  <c:v>230.37719101017393</c:v>
                </c:pt>
                <c:pt idx="114">
                  <c:v>231.45602799086348</c:v>
                </c:pt>
                <c:pt idx="115">
                  <c:v>229.39212425300866</c:v>
                </c:pt>
                <c:pt idx="116">
                  <c:v>226.9038073519915</c:v>
                </c:pt>
                <c:pt idx="117">
                  <c:v>230.75026093486383</c:v>
                </c:pt>
                <c:pt idx="118">
                  <c:v>229.19588785060412</c:v>
                </c:pt>
                <c:pt idx="119">
                  <c:v>230.67772059794328</c:v>
                </c:pt>
                <c:pt idx="120">
                  <c:v>230.28208467823927</c:v>
                </c:pt>
                <c:pt idx="121">
                  <c:v>229.28753884377556</c:v>
                </c:pt>
                <c:pt idx="122">
                  <c:v>228.69685895020774</c:v>
                </c:pt>
                <c:pt idx="123">
                  <c:v>231.00479975646758</c:v>
                </c:pt>
                <c:pt idx="124">
                  <c:v>228.85961988025178</c:v>
                </c:pt>
                <c:pt idx="125">
                  <c:v>229.08849548446821</c:v>
                </c:pt>
                <c:pt idx="126">
                  <c:v>230.76670505021323</c:v>
                </c:pt>
                <c:pt idx="127">
                  <c:v>230.2074969810887</c:v>
                </c:pt>
                <c:pt idx="128">
                  <c:v>228.28598983964417</c:v>
                </c:pt>
                <c:pt idx="129">
                  <c:v>229.7384993923624</c:v>
                </c:pt>
                <c:pt idx="130">
                  <c:v>229.82909342330288</c:v>
                </c:pt>
                <c:pt idx="131">
                  <c:v>229.48186157946904</c:v>
                </c:pt>
                <c:pt idx="132">
                  <c:v>229.63265829250275</c:v>
                </c:pt>
                <c:pt idx="133">
                  <c:v>227.51951917076443</c:v>
                </c:pt>
                <c:pt idx="134">
                  <c:v>228.48855435812669</c:v>
                </c:pt>
                <c:pt idx="135">
                  <c:v>227.52186606288095</c:v>
                </c:pt>
                <c:pt idx="136">
                  <c:v>229.6764568878373</c:v>
                </c:pt>
                <c:pt idx="137">
                  <c:v>230.10867971232321</c:v>
                </c:pt>
                <c:pt idx="138">
                  <c:v>228.71654132812904</c:v>
                </c:pt>
                <c:pt idx="139">
                  <c:v>229.28420888089309</c:v>
                </c:pt>
                <c:pt idx="140">
                  <c:v>229.60291132201263</c:v>
                </c:pt>
                <c:pt idx="141">
                  <c:v>230.24191700972497</c:v>
                </c:pt>
                <c:pt idx="142">
                  <c:v>231.19731101380188</c:v>
                </c:pt>
                <c:pt idx="143">
                  <c:v>230.90292629923945</c:v>
                </c:pt>
                <c:pt idx="144">
                  <c:v>232.0269324936329</c:v>
                </c:pt>
                <c:pt idx="145">
                  <c:v>230.83339257862892</c:v>
                </c:pt>
                <c:pt idx="146">
                  <c:v>233.10313331157045</c:v>
                </c:pt>
                <c:pt idx="147">
                  <c:v>234.33168582825763</c:v>
                </c:pt>
                <c:pt idx="148">
                  <c:v>233.42350252953423</c:v>
                </c:pt>
                <c:pt idx="149">
                  <c:v>234.1102346708083</c:v>
                </c:pt>
                <c:pt idx="150">
                  <c:v>236.54864502155982</c:v>
                </c:pt>
                <c:pt idx="151">
                  <c:v>234.90152214198886</c:v>
                </c:pt>
                <c:pt idx="152">
                  <c:v>235.78013228743302</c:v>
                </c:pt>
                <c:pt idx="153">
                  <c:v>236.85568753664975</c:v>
                </c:pt>
                <c:pt idx="154">
                  <c:v>235.72856782262153</c:v>
                </c:pt>
                <c:pt idx="155">
                  <c:v>237.38210081318005</c:v>
                </c:pt>
                <c:pt idx="156">
                  <c:v>238.74975680741684</c:v>
                </c:pt>
                <c:pt idx="157">
                  <c:v>238.52580356464526</c:v>
                </c:pt>
                <c:pt idx="158">
                  <c:v>238.80886300314822</c:v>
                </c:pt>
                <c:pt idx="159">
                  <c:v>237.48453444653904</c:v>
                </c:pt>
                <c:pt idx="160">
                  <c:v>238.47538128579345</c:v>
                </c:pt>
                <c:pt idx="161">
                  <c:v>237.35330545967292</c:v>
                </c:pt>
                <c:pt idx="162">
                  <c:v>238.20202017599701</c:v>
                </c:pt>
                <c:pt idx="163">
                  <c:v>239.32483487208404</c:v>
                </c:pt>
                <c:pt idx="164">
                  <c:v>238.93292114400197</c:v>
                </c:pt>
                <c:pt idx="165">
                  <c:v>238.02869683107525</c:v>
                </c:pt>
                <c:pt idx="166">
                  <c:v>241.41768914188893</c:v>
                </c:pt>
                <c:pt idx="167">
                  <c:v>238.41056018861113</c:v>
                </c:pt>
                <c:pt idx="168">
                  <c:v>239.07018162809015</c:v>
                </c:pt>
                <c:pt idx="169">
                  <c:v>239.00293985778416</c:v>
                </c:pt>
                <c:pt idx="170">
                  <c:v>239.17631585723876</c:v>
                </c:pt>
                <c:pt idx="171">
                  <c:v>240.27179131963675</c:v>
                </c:pt>
                <c:pt idx="172">
                  <c:v>237.52835953192152</c:v>
                </c:pt>
                <c:pt idx="173">
                  <c:v>238.46120336141163</c:v>
                </c:pt>
                <c:pt idx="174">
                  <c:v>238.50790269875574</c:v>
                </c:pt>
                <c:pt idx="175">
                  <c:v>240.78689371839823</c:v>
                </c:pt>
                <c:pt idx="176">
                  <c:v>240.58544921862898</c:v>
                </c:pt>
                <c:pt idx="177">
                  <c:v>240.78151097964158</c:v>
                </c:pt>
                <c:pt idx="178">
                  <c:v>241.06369826786013</c:v>
                </c:pt>
                <c:pt idx="179">
                  <c:v>242.32382965877511</c:v>
                </c:pt>
                <c:pt idx="180">
                  <c:v>241.02294046630212</c:v>
                </c:pt>
                <c:pt idx="181">
                  <c:v>240.16418686499017</c:v>
                </c:pt>
                <c:pt idx="182">
                  <c:v>241.14482439347643</c:v>
                </c:pt>
                <c:pt idx="183">
                  <c:v>241.45023564651365</c:v>
                </c:pt>
                <c:pt idx="184">
                  <c:v>241.65484391161883</c:v>
                </c:pt>
                <c:pt idx="185">
                  <c:v>243.47495680385512</c:v>
                </c:pt>
                <c:pt idx="186">
                  <c:v>242.23213066673028</c:v>
                </c:pt>
                <c:pt idx="187">
                  <c:v>243.92465146821283</c:v>
                </c:pt>
                <c:pt idx="188">
                  <c:v>245.95427682253057</c:v>
                </c:pt>
                <c:pt idx="189">
                  <c:v>243.74769755532213</c:v>
                </c:pt>
                <c:pt idx="190">
                  <c:v>245.0138889298031</c:v>
                </c:pt>
                <c:pt idx="191">
                  <c:v>243.90062015622416</c:v>
                </c:pt>
                <c:pt idx="192">
                  <c:v>243.25200560833363</c:v>
                </c:pt>
                <c:pt idx="193">
                  <c:v>245.8161057897228</c:v>
                </c:pt>
                <c:pt idx="194">
                  <c:v>243.72707125603529</c:v>
                </c:pt>
                <c:pt idx="195">
                  <c:v>243.16149081019853</c:v>
                </c:pt>
                <c:pt idx="196">
                  <c:v>243.23156103568991</c:v>
                </c:pt>
                <c:pt idx="197">
                  <c:v>243.62422533435409</c:v>
                </c:pt>
                <c:pt idx="198">
                  <c:v>244.58283744906018</c:v>
                </c:pt>
                <c:pt idx="199">
                  <c:v>243.52372485164307</c:v>
                </c:pt>
                <c:pt idx="200">
                  <c:v>245.50723541499178</c:v>
                </c:pt>
                <c:pt idx="201">
                  <c:v>243.0303370147941</c:v>
                </c:pt>
                <c:pt idx="202">
                  <c:v>242.48808191476007</c:v>
                </c:pt>
                <c:pt idx="203">
                  <c:v>240.55733933110272</c:v>
                </c:pt>
                <c:pt idx="204">
                  <c:v>240.87421636394302</c:v>
                </c:pt>
                <c:pt idx="205">
                  <c:v>241.30726041654984</c:v>
                </c:pt>
                <c:pt idx="206">
                  <c:v>239.74906589029538</c:v>
                </c:pt>
                <c:pt idx="207">
                  <c:v>239.39506847941254</c:v>
                </c:pt>
                <c:pt idx="208">
                  <c:v>239.6809372331814</c:v>
                </c:pt>
                <c:pt idx="209">
                  <c:v>239.33490492978265</c:v>
                </c:pt>
                <c:pt idx="210">
                  <c:v>237.67619486355503</c:v>
                </c:pt>
                <c:pt idx="211">
                  <c:v>238.78116793096703</c:v>
                </c:pt>
                <c:pt idx="212">
                  <c:v>239.49098026615698</c:v>
                </c:pt>
                <c:pt idx="213">
                  <c:v>239.47879687922716</c:v>
                </c:pt>
                <c:pt idx="214">
                  <c:v>235.73287922644053</c:v>
                </c:pt>
                <c:pt idx="215">
                  <c:v>238.552849268562</c:v>
                </c:pt>
                <c:pt idx="216">
                  <c:v>238.23506550445867</c:v>
                </c:pt>
                <c:pt idx="217">
                  <c:v>236.60358032367733</c:v>
                </c:pt>
                <c:pt idx="218">
                  <c:v>234.94341065560837</c:v>
                </c:pt>
                <c:pt idx="219">
                  <c:v>236.03752867559319</c:v>
                </c:pt>
                <c:pt idx="220">
                  <c:v>235.15014364816167</c:v>
                </c:pt>
                <c:pt idx="221">
                  <c:v>233.64762312822998</c:v>
                </c:pt>
                <c:pt idx="222">
                  <c:v>234.30708293864069</c:v>
                </c:pt>
                <c:pt idx="223">
                  <c:v>234.28798238569138</c:v>
                </c:pt>
                <c:pt idx="224">
                  <c:v>235.40499325640158</c:v>
                </c:pt>
                <c:pt idx="225">
                  <c:v>234.81046005488307</c:v>
                </c:pt>
                <c:pt idx="226">
                  <c:v>233.77311369490747</c:v>
                </c:pt>
                <c:pt idx="227">
                  <c:v>235.85672136008469</c:v>
                </c:pt>
                <c:pt idx="228">
                  <c:v>235.88070364554272</c:v>
                </c:pt>
                <c:pt idx="229">
                  <c:v>234.79365540755418</c:v>
                </c:pt>
                <c:pt idx="230">
                  <c:v>235.27160605813609</c:v>
                </c:pt>
                <c:pt idx="231">
                  <c:v>235.04454267861087</c:v>
                </c:pt>
                <c:pt idx="232">
                  <c:v>234.79698455861455</c:v>
                </c:pt>
                <c:pt idx="233">
                  <c:v>232.96445007851352</c:v>
                </c:pt>
                <c:pt idx="234">
                  <c:v>235.86869777367474</c:v>
                </c:pt>
                <c:pt idx="235">
                  <c:v>233.67622134455777</c:v>
                </c:pt>
                <c:pt idx="236">
                  <c:v>234.41647011227664</c:v>
                </c:pt>
                <c:pt idx="237">
                  <c:v>235.40011368246991</c:v>
                </c:pt>
                <c:pt idx="238">
                  <c:v>235.92496243661509</c:v>
                </c:pt>
                <c:pt idx="239">
                  <c:v>233.24503108302221</c:v>
                </c:pt>
                <c:pt idx="240">
                  <c:v>234.28936406099822</c:v>
                </c:pt>
                <c:pt idx="241">
                  <c:v>233.25555181781885</c:v>
                </c:pt>
                <c:pt idx="242">
                  <c:v>235.95254128952192</c:v>
                </c:pt>
                <c:pt idx="243">
                  <c:v>234.47561814324436</c:v>
                </c:pt>
                <c:pt idx="244">
                  <c:v>234.03171381452691</c:v>
                </c:pt>
                <c:pt idx="245">
                  <c:v>232.53025525607893</c:v>
                </c:pt>
                <c:pt idx="246">
                  <c:v>233.38521356466231</c:v>
                </c:pt>
                <c:pt idx="247">
                  <c:v>234.14332621385492</c:v>
                </c:pt>
                <c:pt idx="248">
                  <c:v>236.24796719814236</c:v>
                </c:pt>
                <c:pt idx="249">
                  <c:v>234.56764811578955</c:v>
                </c:pt>
                <c:pt idx="250">
                  <c:v>234.36574132656929</c:v>
                </c:pt>
                <c:pt idx="251">
                  <c:v>234.90951557081016</c:v>
                </c:pt>
                <c:pt idx="252">
                  <c:v>234.54249516435979</c:v>
                </c:pt>
                <c:pt idx="253">
                  <c:v>234.83126635947303</c:v>
                </c:pt>
                <c:pt idx="254">
                  <c:v>235.36293233994638</c:v>
                </c:pt>
                <c:pt idx="255">
                  <c:v>234.75908730866786</c:v>
                </c:pt>
                <c:pt idx="256">
                  <c:v>235.35459052758489</c:v>
                </c:pt>
                <c:pt idx="257">
                  <c:v>234.55077648675817</c:v>
                </c:pt>
                <c:pt idx="258">
                  <c:v>234.11026519622058</c:v>
                </c:pt>
                <c:pt idx="259">
                  <c:v>235.77679562282444</c:v>
                </c:pt>
                <c:pt idx="260">
                  <c:v>235.02730033208255</c:v>
                </c:pt>
                <c:pt idx="261">
                  <c:v>233.87293457181752</c:v>
                </c:pt>
                <c:pt idx="262">
                  <c:v>233.82489108877181</c:v>
                </c:pt>
                <c:pt idx="263">
                  <c:v>236.60014122026863</c:v>
                </c:pt>
                <c:pt idx="264">
                  <c:v>235.03777575836449</c:v>
                </c:pt>
                <c:pt idx="265">
                  <c:v>232.24709325773441</c:v>
                </c:pt>
                <c:pt idx="266">
                  <c:v>234.40036842976198</c:v>
                </c:pt>
                <c:pt idx="267">
                  <c:v>235.74128279064513</c:v>
                </c:pt>
                <c:pt idx="268">
                  <c:v>235.07132948354732</c:v>
                </c:pt>
                <c:pt idx="269">
                  <c:v>234.05592647522977</c:v>
                </c:pt>
                <c:pt idx="270">
                  <c:v>234.92517747106038</c:v>
                </c:pt>
                <c:pt idx="271">
                  <c:v>232.27530289236097</c:v>
                </c:pt>
                <c:pt idx="272">
                  <c:v>234.91374978992283</c:v>
                </c:pt>
                <c:pt idx="273">
                  <c:v>234.93758780717943</c:v>
                </c:pt>
                <c:pt idx="274">
                  <c:v>232.88685057743814</c:v>
                </c:pt>
                <c:pt idx="275">
                  <c:v>233.39699270187384</c:v>
                </c:pt>
                <c:pt idx="276">
                  <c:v>234.42424090561715</c:v>
                </c:pt>
                <c:pt idx="277">
                  <c:v>231.88636499158363</c:v>
                </c:pt>
                <c:pt idx="278">
                  <c:v>232.67565499153267</c:v>
                </c:pt>
                <c:pt idx="279">
                  <c:v>231.62701444887088</c:v>
                </c:pt>
                <c:pt idx="280">
                  <c:v>231.35210613970568</c:v>
                </c:pt>
                <c:pt idx="281">
                  <c:v>233.9967623069416</c:v>
                </c:pt>
                <c:pt idx="282">
                  <c:v>233.00632161185862</c:v>
                </c:pt>
                <c:pt idx="283">
                  <c:v>230.91910524053665</c:v>
                </c:pt>
                <c:pt idx="284">
                  <c:v>230.70843696989195</c:v>
                </c:pt>
                <c:pt idx="285">
                  <c:v>230.36514195005461</c:v>
                </c:pt>
                <c:pt idx="286">
                  <c:v>232.22375088528798</c:v>
                </c:pt>
                <c:pt idx="287">
                  <c:v>233.39748790591699</c:v>
                </c:pt>
                <c:pt idx="288">
                  <c:v>231.10332664042977</c:v>
                </c:pt>
                <c:pt idx="289">
                  <c:v>231.34148441196541</c:v>
                </c:pt>
                <c:pt idx="290">
                  <c:v>232.60704963348013</c:v>
                </c:pt>
                <c:pt idx="291">
                  <c:v>232.74293324422763</c:v>
                </c:pt>
                <c:pt idx="292">
                  <c:v>233.28111943900166</c:v>
                </c:pt>
                <c:pt idx="293">
                  <c:v>233.27320055275442</c:v>
                </c:pt>
                <c:pt idx="294">
                  <c:v>232.56277349513408</c:v>
                </c:pt>
                <c:pt idx="295">
                  <c:v>232.29771894735839</c:v>
                </c:pt>
                <c:pt idx="296">
                  <c:v>232.07324084765656</c:v>
                </c:pt>
                <c:pt idx="297">
                  <c:v>232.66667705403532</c:v>
                </c:pt>
                <c:pt idx="298">
                  <c:v>231.84927798793638</c:v>
                </c:pt>
                <c:pt idx="299">
                  <c:v>232.7032988241063</c:v>
                </c:pt>
                <c:pt idx="300">
                  <c:v>232.07369717173825</c:v>
                </c:pt>
                <c:pt idx="301">
                  <c:v>231.63382013729819</c:v>
                </c:pt>
                <c:pt idx="302">
                  <c:v>233.01122888376915</c:v>
                </c:pt>
                <c:pt idx="303">
                  <c:v>233.4929322964646</c:v>
                </c:pt>
                <c:pt idx="304">
                  <c:v>234.98413783400255</c:v>
                </c:pt>
                <c:pt idx="305">
                  <c:v>233.8136838113021</c:v>
                </c:pt>
                <c:pt idx="306">
                  <c:v>231.37103366922599</c:v>
                </c:pt>
                <c:pt idx="307">
                  <c:v>233.34469083492831</c:v>
                </c:pt>
                <c:pt idx="308">
                  <c:v>230.71674188056591</c:v>
                </c:pt>
                <c:pt idx="309">
                  <c:v>232.43567778071019</c:v>
                </c:pt>
                <c:pt idx="310">
                  <c:v>232.54722642502247</c:v>
                </c:pt>
                <c:pt idx="311">
                  <c:v>232.8651023825374</c:v>
                </c:pt>
                <c:pt idx="312">
                  <c:v>233.27738548866404</c:v>
                </c:pt>
                <c:pt idx="313">
                  <c:v>233.26736446155843</c:v>
                </c:pt>
                <c:pt idx="314">
                  <c:v>232.36482248020218</c:v>
                </c:pt>
                <c:pt idx="315">
                  <c:v>233.3586374215204</c:v>
                </c:pt>
                <c:pt idx="316">
                  <c:v>232.56526864613457</c:v>
                </c:pt>
                <c:pt idx="317">
                  <c:v>232.09081069249586</c:v>
                </c:pt>
                <c:pt idx="318">
                  <c:v>232.47382089960004</c:v>
                </c:pt>
                <c:pt idx="319">
                  <c:v>230.77405711011232</c:v>
                </c:pt>
                <c:pt idx="320">
                  <c:v>233.4673170942221</c:v>
                </c:pt>
                <c:pt idx="321">
                  <c:v>232.4059527325266</c:v>
                </c:pt>
                <c:pt idx="322">
                  <c:v>233.32678068729234</c:v>
                </c:pt>
                <c:pt idx="323">
                  <c:v>231.95415521308789</c:v>
                </c:pt>
                <c:pt idx="324">
                  <c:v>229.55850931489852</c:v>
                </c:pt>
                <c:pt idx="325">
                  <c:v>232.97194950602773</c:v>
                </c:pt>
                <c:pt idx="326">
                  <c:v>232.03491049029554</c:v>
                </c:pt>
                <c:pt idx="327">
                  <c:v>233.47186328420742</c:v>
                </c:pt>
                <c:pt idx="328">
                  <c:v>232.4806966171646</c:v>
                </c:pt>
                <c:pt idx="329">
                  <c:v>230.89645785300047</c:v>
                </c:pt>
                <c:pt idx="330">
                  <c:v>231.02009166824774</c:v>
                </c:pt>
                <c:pt idx="331">
                  <c:v>232.28020863532672</c:v>
                </c:pt>
                <c:pt idx="332">
                  <c:v>232.54080592756111</c:v>
                </c:pt>
                <c:pt idx="333">
                  <c:v>231.53939404343208</c:v>
                </c:pt>
                <c:pt idx="334">
                  <c:v>231.52739419902937</c:v>
                </c:pt>
                <c:pt idx="335">
                  <c:v>231.46828206519768</c:v>
                </c:pt>
                <c:pt idx="336">
                  <c:v>230.80257324804575</c:v>
                </c:pt>
                <c:pt idx="337">
                  <c:v>232.75461080983763</c:v>
                </c:pt>
                <c:pt idx="338">
                  <c:v>231.15906850563687</c:v>
                </c:pt>
                <c:pt idx="339">
                  <c:v>230.82776783170664</c:v>
                </c:pt>
                <c:pt idx="340">
                  <c:v>230.5010909778124</c:v>
                </c:pt>
                <c:pt idx="341">
                  <c:v>232.7155210740442</c:v>
                </c:pt>
                <c:pt idx="342">
                  <c:v>231.12984242946766</c:v>
                </c:pt>
                <c:pt idx="343">
                  <c:v>230.93093985720697</c:v>
                </c:pt>
                <c:pt idx="344">
                  <c:v>231.23290420199834</c:v>
                </c:pt>
                <c:pt idx="345">
                  <c:v>230.79014629319309</c:v>
                </c:pt>
                <c:pt idx="346">
                  <c:v>231.32393740475464</c:v>
                </c:pt>
                <c:pt idx="347">
                  <c:v>231.13397275836655</c:v>
                </c:pt>
                <c:pt idx="348">
                  <c:v>231.01987074653047</c:v>
                </c:pt>
                <c:pt idx="349">
                  <c:v>231.37733463612332</c:v>
                </c:pt>
                <c:pt idx="350">
                  <c:v>232.46761434107844</c:v>
                </c:pt>
                <c:pt idx="351">
                  <c:v>229.48343653622231</c:v>
                </c:pt>
                <c:pt idx="352">
                  <c:v>231.11292584751399</c:v>
                </c:pt>
                <c:pt idx="353">
                  <c:v>229.38221345131257</c:v>
                </c:pt>
                <c:pt idx="354">
                  <c:v>227.14482175716842</c:v>
                </c:pt>
                <c:pt idx="355">
                  <c:v>230.49317409733786</c:v>
                </c:pt>
                <c:pt idx="356">
                  <c:v>231.4850376117987</c:v>
                </c:pt>
                <c:pt idx="357">
                  <c:v>231.69017482316147</c:v>
                </c:pt>
                <c:pt idx="358">
                  <c:v>231.58687401637638</c:v>
                </c:pt>
                <c:pt idx="359">
                  <c:v>231.07756684336385</c:v>
                </c:pt>
                <c:pt idx="360">
                  <c:v>229.46577759411534</c:v>
                </c:pt>
                <c:pt idx="361">
                  <c:v>231.78654630389224</c:v>
                </c:pt>
                <c:pt idx="362">
                  <c:v>229.60693281511141</c:v>
                </c:pt>
                <c:pt idx="363">
                  <c:v>230.45141555633288</c:v>
                </c:pt>
                <c:pt idx="364">
                  <c:v>230.72822430795856</c:v>
                </c:pt>
                <c:pt idx="365">
                  <c:v>229.65625179111655</c:v>
                </c:pt>
                <c:pt idx="366">
                  <c:v>230.28443297550083</c:v>
                </c:pt>
                <c:pt idx="367">
                  <c:v>229.59958494363204</c:v>
                </c:pt>
                <c:pt idx="368">
                  <c:v>232.85545933328217</c:v>
                </c:pt>
                <c:pt idx="369">
                  <c:v>229.68371877166041</c:v>
                </c:pt>
                <c:pt idx="370">
                  <c:v>230.60234798212986</c:v>
                </c:pt>
                <c:pt idx="371">
                  <c:v>230.21911488916928</c:v>
                </c:pt>
                <c:pt idx="372">
                  <c:v>230.30724386805417</c:v>
                </c:pt>
                <c:pt idx="373">
                  <c:v>230.3874953298014</c:v>
                </c:pt>
                <c:pt idx="374">
                  <c:v>230.92504119395431</c:v>
                </c:pt>
                <c:pt idx="375">
                  <c:v>231.60078074403378</c:v>
                </c:pt>
                <c:pt idx="376">
                  <c:v>228.67405797839569</c:v>
                </c:pt>
                <c:pt idx="377">
                  <c:v>230.90708274719745</c:v>
                </c:pt>
                <c:pt idx="378">
                  <c:v>230.97148356563184</c:v>
                </c:pt>
                <c:pt idx="379">
                  <c:v>230.08949315833249</c:v>
                </c:pt>
                <c:pt idx="380">
                  <c:v>228.60808644459334</c:v>
                </c:pt>
                <c:pt idx="381">
                  <c:v>233.54576911176738</c:v>
                </c:pt>
                <c:pt idx="382">
                  <c:v>231.82206999137284</c:v>
                </c:pt>
                <c:pt idx="383">
                  <c:v>233.225973099361</c:v>
                </c:pt>
                <c:pt idx="384">
                  <c:v>232.30701998845859</c:v>
                </c:pt>
                <c:pt idx="385">
                  <c:v>233.2069001065077</c:v>
                </c:pt>
                <c:pt idx="386">
                  <c:v>232.08346896168385</c:v>
                </c:pt>
                <c:pt idx="387">
                  <c:v>232.32119165763578</c:v>
                </c:pt>
                <c:pt idx="388">
                  <c:v>232.7603772450519</c:v>
                </c:pt>
                <c:pt idx="389">
                  <c:v>232.81603477460226</c:v>
                </c:pt>
                <c:pt idx="390">
                  <c:v>233.0876360395981</c:v>
                </c:pt>
                <c:pt idx="391">
                  <c:v>231.74297096311562</c:v>
                </c:pt>
                <c:pt idx="392">
                  <c:v>233.16226572316469</c:v>
                </c:pt>
                <c:pt idx="393">
                  <c:v>232.37956885446266</c:v>
                </c:pt>
                <c:pt idx="394">
                  <c:v>230.94743974973645</c:v>
                </c:pt>
                <c:pt idx="395">
                  <c:v>232.56456865041483</c:v>
                </c:pt>
                <c:pt idx="396">
                  <c:v>233.50957504740504</c:v>
                </c:pt>
                <c:pt idx="397">
                  <c:v>233.29964890345735</c:v>
                </c:pt>
                <c:pt idx="398">
                  <c:v>233.06006277239129</c:v>
                </c:pt>
                <c:pt idx="399">
                  <c:v>233.18918510182877</c:v>
                </c:pt>
                <c:pt idx="400">
                  <c:v>232.76125681319863</c:v>
                </c:pt>
                <c:pt idx="401">
                  <c:v>233.51787399202209</c:v>
                </c:pt>
                <c:pt idx="402">
                  <c:v>233.15864860237289</c:v>
                </c:pt>
                <c:pt idx="403">
                  <c:v>231.26760619435623</c:v>
                </c:pt>
                <c:pt idx="404">
                  <c:v>231.12315453449079</c:v>
                </c:pt>
                <c:pt idx="405">
                  <c:v>231.38715731334176</c:v>
                </c:pt>
                <c:pt idx="406">
                  <c:v>231.38457601634855</c:v>
                </c:pt>
                <c:pt idx="407">
                  <c:v>230.36986245551947</c:v>
                </c:pt>
                <c:pt idx="408">
                  <c:v>231.66832380531466</c:v>
                </c:pt>
                <c:pt idx="409">
                  <c:v>232.13509273978303</c:v>
                </c:pt>
                <c:pt idx="410">
                  <c:v>231.97967705461735</c:v>
                </c:pt>
                <c:pt idx="411">
                  <c:v>232.7754193114977</c:v>
                </c:pt>
                <c:pt idx="412">
                  <c:v>230.57604267792115</c:v>
                </c:pt>
                <c:pt idx="413">
                  <c:v>230.17501258766956</c:v>
                </c:pt>
                <c:pt idx="414">
                  <c:v>230.00647153179685</c:v>
                </c:pt>
                <c:pt idx="415">
                  <c:v>228.5840281672161</c:v>
                </c:pt>
                <c:pt idx="416">
                  <c:v>229.48894604679313</c:v>
                </c:pt>
                <c:pt idx="417">
                  <c:v>229.98871554220256</c:v>
                </c:pt>
                <c:pt idx="418">
                  <c:v>229.10211418233953</c:v>
                </c:pt>
                <c:pt idx="419">
                  <c:v>229.04429057286171</c:v>
                </c:pt>
                <c:pt idx="420">
                  <c:v>227.38402648695521</c:v>
                </c:pt>
                <c:pt idx="421">
                  <c:v>225.8536415173958</c:v>
                </c:pt>
                <c:pt idx="422">
                  <c:v>225.03372420612519</c:v>
                </c:pt>
                <c:pt idx="423">
                  <c:v>227.2981359396974</c:v>
                </c:pt>
                <c:pt idx="424">
                  <c:v>227.46081156170038</c:v>
                </c:pt>
                <c:pt idx="425">
                  <c:v>226.40223196430424</c:v>
                </c:pt>
                <c:pt idx="426">
                  <c:v>227.03060967752612</c:v>
                </c:pt>
                <c:pt idx="427">
                  <c:v>225.84215421380054</c:v>
                </c:pt>
                <c:pt idx="428">
                  <c:v>226.2856228353904</c:v>
                </c:pt>
                <c:pt idx="429">
                  <c:v>228.18247323196618</c:v>
                </c:pt>
                <c:pt idx="430">
                  <c:v>227.59329544119231</c:v>
                </c:pt>
                <c:pt idx="431">
                  <c:v>225.81967454207631</c:v>
                </c:pt>
                <c:pt idx="432">
                  <c:v>227.10633941467026</c:v>
                </c:pt>
                <c:pt idx="433">
                  <c:v>224.68112082285094</c:v>
                </c:pt>
                <c:pt idx="434">
                  <c:v>227.14406447857687</c:v>
                </c:pt>
                <c:pt idx="435">
                  <c:v>227.25003969363937</c:v>
                </c:pt>
                <c:pt idx="436">
                  <c:v>225.80242555605298</c:v>
                </c:pt>
                <c:pt idx="437">
                  <c:v>225.15467869264094</c:v>
                </c:pt>
                <c:pt idx="438">
                  <c:v>227.99423781962554</c:v>
                </c:pt>
                <c:pt idx="439">
                  <c:v>228.36339924004116</c:v>
                </c:pt>
                <c:pt idx="440">
                  <c:v>226.69900786392307</c:v>
                </c:pt>
                <c:pt idx="441">
                  <c:v>226.29803742138046</c:v>
                </c:pt>
                <c:pt idx="442">
                  <c:v>225.530356436798</c:v>
                </c:pt>
                <c:pt idx="443">
                  <c:v>227.32922183946974</c:v>
                </c:pt>
                <c:pt idx="444">
                  <c:v>226.47937106506055</c:v>
                </c:pt>
                <c:pt idx="445">
                  <c:v>225.42284228544628</c:v>
                </c:pt>
                <c:pt idx="446">
                  <c:v>226.38307318593758</c:v>
                </c:pt>
                <c:pt idx="447">
                  <c:v>227.54454795316917</c:v>
                </c:pt>
                <c:pt idx="448">
                  <c:v>226.59169729294521</c:v>
                </c:pt>
                <c:pt idx="449">
                  <c:v>227.06772698219734</c:v>
                </c:pt>
                <c:pt idx="450">
                  <c:v>226.01375807462017</c:v>
                </c:pt>
                <c:pt idx="451">
                  <c:v>226.64690531860924</c:v>
                </c:pt>
                <c:pt idx="452">
                  <c:v>228.24144146268299</c:v>
                </c:pt>
                <c:pt idx="453">
                  <c:v>227.50172177989148</c:v>
                </c:pt>
                <c:pt idx="454">
                  <c:v>228.23016669163979</c:v>
                </c:pt>
                <c:pt idx="455">
                  <c:v>228.26964441466637</c:v>
                </c:pt>
                <c:pt idx="456">
                  <c:v>227.67460697873619</c:v>
                </c:pt>
                <c:pt idx="457">
                  <c:v>228.43370674385216</c:v>
                </c:pt>
                <c:pt idx="458">
                  <c:v>228.01979741567834</c:v>
                </c:pt>
                <c:pt idx="459">
                  <c:v>226.60309305524274</c:v>
                </c:pt>
                <c:pt idx="460">
                  <c:v>228.70714725295451</c:v>
                </c:pt>
                <c:pt idx="461">
                  <c:v>226.39102868221727</c:v>
                </c:pt>
                <c:pt idx="462">
                  <c:v>224.39537428819796</c:v>
                </c:pt>
                <c:pt idx="463">
                  <c:v>226.86495317151858</c:v>
                </c:pt>
                <c:pt idx="464">
                  <c:v>225.2306575428623</c:v>
                </c:pt>
                <c:pt idx="465">
                  <c:v>227.36373618962216</c:v>
                </c:pt>
                <c:pt idx="466">
                  <c:v>224.13670970129152</c:v>
                </c:pt>
                <c:pt idx="467">
                  <c:v>223.4585844037172</c:v>
                </c:pt>
                <c:pt idx="468">
                  <c:v>224.42229155484262</c:v>
                </c:pt>
                <c:pt idx="469">
                  <c:v>224.34186077500303</c:v>
                </c:pt>
                <c:pt idx="470">
                  <c:v>224.82815222454565</c:v>
                </c:pt>
                <c:pt idx="471">
                  <c:v>225.41368120381028</c:v>
                </c:pt>
                <c:pt idx="472">
                  <c:v>225.33574140528364</c:v>
                </c:pt>
                <c:pt idx="473">
                  <c:v>223.25550795284437</c:v>
                </c:pt>
                <c:pt idx="474">
                  <c:v>223.82577982810747</c:v>
                </c:pt>
                <c:pt idx="475">
                  <c:v>223.04381671108283</c:v>
                </c:pt>
                <c:pt idx="476">
                  <c:v>224.54927279298238</c:v>
                </c:pt>
                <c:pt idx="477">
                  <c:v>224.56382138985506</c:v>
                </c:pt>
                <c:pt idx="478">
                  <c:v>223.66299765534697</c:v>
                </c:pt>
                <c:pt idx="479">
                  <c:v>221.45540220947916</c:v>
                </c:pt>
                <c:pt idx="480">
                  <c:v>222.59399787702424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9-41B1-926C-B60CF003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31583"/>
        <c:axId val="1166877039"/>
      </c:scatterChart>
      <c:valAx>
        <c:axId val="142793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77039"/>
        <c:crosses val="autoZero"/>
        <c:crossBetween val="midCat"/>
      </c:valAx>
      <c:valAx>
        <c:axId val="1166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3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39414</xdr:colOff>
      <xdr:row>7</xdr:row>
      <xdr:rowOff>89993</xdr:rowOff>
    </xdr:from>
    <xdr:to>
      <xdr:col>58</xdr:col>
      <xdr:colOff>212481</xdr:colOff>
      <xdr:row>38</xdr:row>
      <xdr:rowOff>45982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07DDF-4610-4C59-9C1A-3E167BA8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3"/>
  <sheetViews>
    <sheetView tabSelected="1" topLeftCell="G6" zoomScale="160" zoomScaleNormal="160" workbookViewId="0">
      <selection activeCell="AM5" sqref="AM5"/>
    </sheetView>
  </sheetViews>
  <sheetFormatPr defaultRowHeight="15" x14ac:dyDescent="0.25"/>
  <cols>
    <col min="1" max="1" width="2.140625" customWidth="1"/>
    <col min="2" max="10" width="3.7109375" customWidth="1"/>
    <col min="11" max="11" width="2.140625" customWidth="1"/>
    <col min="12" max="20" width="3.7109375" customWidth="1"/>
    <col min="21" max="21" width="2.140625" customWidth="1"/>
    <col min="22" max="30" width="3.7109375" customWidth="1"/>
    <col min="31" max="31" width="2.140625" customWidth="1"/>
    <col min="32" max="40" width="3.7109375" customWidth="1"/>
    <col min="41" max="41" width="2.140625" customWidth="1"/>
    <col min="42" max="50" width="3.7109375" customWidth="1"/>
    <col min="51" max="51" width="2.140625" customWidth="1"/>
    <col min="52" max="60" width="3.7109375" customWidth="1"/>
    <col min="61" max="61" width="2.140625" customWidth="1"/>
    <col min="62" max="70" width="3.7109375" customWidth="1"/>
    <col min="71" max="71" width="2.140625" customWidth="1"/>
    <col min="72" max="80" width="3.7109375" customWidth="1"/>
    <col min="81" max="81" width="2.140625" customWidth="1"/>
    <col min="82" max="90" width="3.7109375" customWidth="1"/>
    <col min="91" max="91" width="2.140625" customWidth="1"/>
    <col min="92" max="100" width="3.7109375" customWidth="1"/>
    <col min="101" max="101" width="3.140625" customWidth="1"/>
    <col min="102" max="110" width="4.7109375" customWidth="1"/>
    <col min="111" max="111" width="3.140625" customWidth="1"/>
    <col min="112" max="120" width="4.7109375" customWidth="1"/>
    <col min="121" max="121" width="3.140625" customWidth="1"/>
    <col min="122" max="130" width="4.7109375" customWidth="1"/>
    <col min="131" max="131" width="3.140625" customWidth="1"/>
    <col min="132" max="140" width="4.7109375" customWidth="1"/>
    <col min="141" max="141" width="3.140625" customWidth="1"/>
    <col min="142" max="150" width="4.7109375" customWidth="1"/>
    <col min="151" max="151" width="3.140625" customWidth="1"/>
    <col min="152" max="160" width="4.7109375" customWidth="1"/>
    <col min="161" max="161" width="3.140625" customWidth="1"/>
    <col min="162" max="170" width="4.7109375" customWidth="1"/>
    <col min="171" max="171" width="3.140625" customWidth="1"/>
    <col min="172" max="180" width="4.7109375" customWidth="1"/>
    <col min="181" max="181" width="3.140625" customWidth="1"/>
    <col min="182" max="190" width="4.7109375" customWidth="1"/>
    <col min="191" max="191" width="3.140625" customWidth="1"/>
    <col min="192" max="200" width="4.7109375" customWidth="1"/>
    <col min="201" max="201" width="3.140625" customWidth="1"/>
    <col min="202" max="210" width="4.7109375" customWidth="1"/>
    <col min="211" max="211" width="3.140625" customWidth="1"/>
    <col min="212" max="220" width="4.7109375" customWidth="1"/>
    <col min="221" max="221" width="3.140625" customWidth="1"/>
    <col min="222" max="230" width="4.7109375" customWidth="1"/>
    <col min="231" max="231" width="3.140625" customWidth="1"/>
    <col min="232" max="240" width="4.7109375" customWidth="1"/>
    <col min="241" max="241" width="3.140625" customWidth="1"/>
    <col min="242" max="250" width="4.7109375" customWidth="1"/>
    <col min="251" max="251" width="3.140625" customWidth="1"/>
    <col min="252" max="260" width="4.7109375" customWidth="1"/>
    <col min="261" max="261" width="3.140625" customWidth="1"/>
    <col min="262" max="270" width="4.7109375" customWidth="1"/>
    <col min="271" max="271" width="3.140625" customWidth="1"/>
    <col min="272" max="280" width="4.7109375" customWidth="1"/>
    <col min="281" max="281" width="3.140625" customWidth="1"/>
    <col min="282" max="290" width="4.7109375" customWidth="1"/>
    <col min="291" max="291" width="3.140625" customWidth="1"/>
    <col min="292" max="300" width="4.7109375" customWidth="1"/>
    <col min="301" max="301" width="3.140625" customWidth="1"/>
    <col min="302" max="310" width="4.7109375" customWidth="1"/>
    <col min="311" max="311" width="3.140625" customWidth="1"/>
    <col min="312" max="320" width="4.7109375" customWidth="1"/>
    <col min="321" max="321" width="3.140625" customWidth="1"/>
    <col min="322" max="330" width="4.7109375" customWidth="1"/>
    <col min="331" max="331" width="3.140625" customWidth="1"/>
    <col min="332" max="340" width="4.7109375" customWidth="1"/>
    <col min="341" max="341" width="3.140625" customWidth="1"/>
    <col min="342" max="350" width="4.7109375" customWidth="1"/>
    <col min="351" max="351" width="3.140625" customWidth="1"/>
    <col min="352" max="360" width="4.7109375" customWidth="1"/>
    <col min="361" max="361" width="3.140625" customWidth="1"/>
    <col min="362" max="370" width="4.7109375" customWidth="1"/>
    <col min="371" max="371" width="3.140625" customWidth="1"/>
    <col min="372" max="380" width="4.7109375" customWidth="1"/>
    <col min="381" max="381" width="3.140625" customWidth="1"/>
    <col min="382" max="390" width="4.7109375" customWidth="1"/>
    <col min="391" max="391" width="3.140625" customWidth="1"/>
    <col min="392" max="400" width="4.7109375" customWidth="1"/>
    <col min="401" max="401" width="3.140625" customWidth="1"/>
    <col min="402" max="410" width="4.7109375" customWidth="1"/>
    <col min="411" max="411" width="3.140625" customWidth="1"/>
    <col min="412" max="420" width="4.7109375" customWidth="1"/>
    <col min="421" max="421" width="3.140625" customWidth="1"/>
    <col min="422" max="430" width="4.7109375" customWidth="1"/>
    <col min="431" max="431" width="3.140625" customWidth="1"/>
    <col min="432" max="440" width="4.7109375" customWidth="1"/>
    <col min="441" max="441" width="3.140625" customWidth="1"/>
    <col min="442" max="450" width="4.7109375" customWidth="1"/>
    <col min="451" max="451" width="3.140625" customWidth="1"/>
    <col min="452" max="460" width="4.7109375" customWidth="1"/>
    <col min="461" max="461" width="3.140625" customWidth="1"/>
    <col min="462" max="470" width="4.7109375" customWidth="1"/>
    <col min="471" max="471" width="3.140625" customWidth="1"/>
    <col min="472" max="480" width="4.7109375" customWidth="1"/>
    <col min="481" max="481" width="3.140625" customWidth="1"/>
  </cols>
  <sheetData>
    <row r="1" spans="1:481" x14ac:dyDescent="0.25">
      <c r="A1">
        <v>0</v>
      </c>
      <c r="B1">
        <v>0.1</v>
      </c>
      <c r="C1">
        <v>0.2</v>
      </c>
      <c r="D1">
        <v>0.30000000000000004</v>
      </c>
      <c r="E1">
        <v>0.4</v>
      </c>
      <c r="F1">
        <v>0.5</v>
      </c>
      <c r="G1">
        <v>0.60000000000000009</v>
      </c>
      <c r="H1">
        <v>0.70000000000000007</v>
      </c>
      <c r="I1">
        <v>0.8</v>
      </c>
      <c r="J1">
        <v>0.9</v>
      </c>
      <c r="K1">
        <v>1</v>
      </c>
      <c r="L1">
        <v>1.1000000000000001</v>
      </c>
      <c r="M1">
        <v>1.2000000000000002</v>
      </c>
      <c r="N1">
        <v>1.3</v>
      </c>
      <c r="O1">
        <v>1.4000000000000001</v>
      </c>
      <c r="P1">
        <v>1.5</v>
      </c>
      <c r="Q1">
        <v>1.6</v>
      </c>
      <c r="R1">
        <v>1.7000000000000002</v>
      </c>
      <c r="S1">
        <v>1.8</v>
      </c>
      <c r="T1">
        <v>1.9000000000000001</v>
      </c>
      <c r="U1">
        <v>2</v>
      </c>
      <c r="V1">
        <v>2.1</v>
      </c>
      <c r="W1">
        <v>2.2000000000000002</v>
      </c>
      <c r="X1">
        <v>2.3000000000000003</v>
      </c>
      <c r="Y1">
        <v>2.4000000000000004</v>
      </c>
      <c r="Z1">
        <v>2.5</v>
      </c>
      <c r="AA1">
        <v>2.6</v>
      </c>
      <c r="AB1">
        <v>2.7</v>
      </c>
      <c r="AC1">
        <v>2.8000000000000003</v>
      </c>
      <c r="AD1">
        <v>2.9000000000000004</v>
      </c>
      <c r="AE1">
        <v>3</v>
      </c>
      <c r="AF1">
        <v>3.1</v>
      </c>
      <c r="AG1">
        <v>3.2</v>
      </c>
      <c r="AH1">
        <v>3.3000000000000003</v>
      </c>
      <c r="AI1">
        <v>3.4000000000000004</v>
      </c>
      <c r="AJ1">
        <v>3.5</v>
      </c>
      <c r="AK1">
        <v>3.6</v>
      </c>
      <c r="AL1">
        <v>3.7</v>
      </c>
      <c r="AM1">
        <v>3.8000000000000003</v>
      </c>
      <c r="AN1">
        <v>3.9000000000000004</v>
      </c>
      <c r="AO1">
        <v>4</v>
      </c>
      <c r="AP1">
        <v>4.1000000000000005</v>
      </c>
      <c r="AQ1">
        <v>4.2</v>
      </c>
      <c r="AR1">
        <v>4.3</v>
      </c>
      <c r="AS1">
        <v>4.4000000000000004</v>
      </c>
      <c r="AT1">
        <v>4.5</v>
      </c>
      <c r="AU1">
        <v>4.6000000000000005</v>
      </c>
      <c r="AV1">
        <v>4.7</v>
      </c>
      <c r="AW1">
        <v>4.8000000000000007</v>
      </c>
      <c r="AX1">
        <v>4.9000000000000004</v>
      </c>
      <c r="AY1">
        <v>5</v>
      </c>
      <c r="AZ1">
        <v>5.1000000000000005</v>
      </c>
      <c r="BA1">
        <v>5.2</v>
      </c>
      <c r="BB1">
        <v>5.3000000000000007</v>
      </c>
      <c r="BC1">
        <v>5.4</v>
      </c>
      <c r="BD1">
        <v>5.5</v>
      </c>
      <c r="BE1">
        <v>5.6000000000000005</v>
      </c>
      <c r="BF1">
        <v>5.7</v>
      </c>
      <c r="BG1">
        <v>5.8000000000000007</v>
      </c>
      <c r="BH1">
        <v>5.9</v>
      </c>
      <c r="BI1">
        <v>6</v>
      </c>
      <c r="BJ1">
        <v>6.1000000000000005</v>
      </c>
      <c r="BK1">
        <v>6.2</v>
      </c>
      <c r="BL1">
        <v>6.3000000000000007</v>
      </c>
      <c r="BM1">
        <v>6.4</v>
      </c>
      <c r="BN1">
        <v>6.5</v>
      </c>
      <c r="BO1">
        <v>6.6000000000000005</v>
      </c>
      <c r="BP1">
        <v>6.7</v>
      </c>
      <c r="BQ1">
        <v>6.8000000000000007</v>
      </c>
      <c r="BR1">
        <v>6.9</v>
      </c>
      <c r="BS1">
        <v>7</v>
      </c>
      <c r="BT1">
        <v>7.1000000000000005</v>
      </c>
      <c r="BU1">
        <v>7.2</v>
      </c>
      <c r="BV1">
        <v>7.3000000000000007</v>
      </c>
      <c r="BW1">
        <v>7.4</v>
      </c>
      <c r="BX1">
        <v>7.5</v>
      </c>
      <c r="BY1">
        <v>7.6000000000000005</v>
      </c>
      <c r="BZ1">
        <v>7.7</v>
      </c>
      <c r="CA1">
        <v>7.8000000000000007</v>
      </c>
      <c r="CB1">
        <v>7.9</v>
      </c>
      <c r="CC1">
        <v>8</v>
      </c>
      <c r="CD1">
        <v>8.1</v>
      </c>
      <c r="CE1">
        <v>8.2000000000000011</v>
      </c>
      <c r="CF1">
        <v>8.3000000000000007</v>
      </c>
      <c r="CG1">
        <v>8.4</v>
      </c>
      <c r="CH1">
        <v>8.5</v>
      </c>
      <c r="CI1">
        <v>8.6</v>
      </c>
      <c r="CJ1">
        <v>8.7000000000000011</v>
      </c>
      <c r="CK1">
        <v>8.8000000000000007</v>
      </c>
      <c r="CL1">
        <v>8.9</v>
      </c>
      <c r="CM1">
        <v>9</v>
      </c>
      <c r="CN1">
        <v>9.1</v>
      </c>
      <c r="CO1">
        <v>9.2000000000000011</v>
      </c>
      <c r="CP1">
        <v>9.3000000000000007</v>
      </c>
      <c r="CQ1">
        <v>9.4</v>
      </c>
      <c r="CR1">
        <v>9.5</v>
      </c>
      <c r="CS1">
        <v>9.6000000000000014</v>
      </c>
      <c r="CT1">
        <v>9.7000000000000011</v>
      </c>
      <c r="CU1">
        <v>9.8000000000000007</v>
      </c>
      <c r="CV1">
        <v>9.9</v>
      </c>
      <c r="CW1">
        <v>10</v>
      </c>
      <c r="CX1">
        <v>10.100000000000001</v>
      </c>
      <c r="CY1">
        <v>10.200000000000001</v>
      </c>
      <c r="CZ1">
        <v>10.3</v>
      </c>
      <c r="DA1">
        <v>10.4</v>
      </c>
      <c r="DB1">
        <v>10.5</v>
      </c>
      <c r="DC1">
        <v>10.600000000000001</v>
      </c>
      <c r="DD1">
        <v>10.700000000000001</v>
      </c>
      <c r="DE1">
        <v>10.8</v>
      </c>
      <c r="DF1">
        <v>10.9</v>
      </c>
      <c r="DG1">
        <v>11</v>
      </c>
      <c r="DH1">
        <v>11.100000000000001</v>
      </c>
      <c r="DI1">
        <v>11.200000000000001</v>
      </c>
      <c r="DJ1">
        <v>11.3</v>
      </c>
      <c r="DK1">
        <v>11.4</v>
      </c>
      <c r="DL1">
        <v>11.5</v>
      </c>
      <c r="DM1">
        <v>11.600000000000001</v>
      </c>
      <c r="DN1">
        <v>11.700000000000001</v>
      </c>
      <c r="DO1">
        <v>11.8</v>
      </c>
      <c r="DP1">
        <v>11.9</v>
      </c>
      <c r="DQ1">
        <v>12</v>
      </c>
      <c r="DR1">
        <v>12.100000000000001</v>
      </c>
      <c r="DS1">
        <v>12.200000000000001</v>
      </c>
      <c r="DT1">
        <v>12.3</v>
      </c>
      <c r="DU1">
        <v>12.4</v>
      </c>
      <c r="DV1">
        <v>12.5</v>
      </c>
      <c r="DW1">
        <v>12.600000000000001</v>
      </c>
      <c r="DX1">
        <v>12.700000000000001</v>
      </c>
      <c r="DY1">
        <v>12.8</v>
      </c>
      <c r="DZ1">
        <v>12.9</v>
      </c>
      <c r="EA1">
        <v>13</v>
      </c>
      <c r="EB1">
        <v>13.100000000000001</v>
      </c>
      <c r="EC1">
        <v>13.200000000000001</v>
      </c>
      <c r="ED1">
        <v>13.3</v>
      </c>
      <c r="EE1">
        <v>13.4</v>
      </c>
      <c r="EF1">
        <v>13.5</v>
      </c>
      <c r="EG1">
        <v>13.600000000000001</v>
      </c>
      <c r="EH1">
        <v>13.700000000000001</v>
      </c>
      <c r="EI1">
        <v>13.8</v>
      </c>
      <c r="EJ1">
        <v>13.9</v>
      </c>
      <c r="EK1">
        <v>14</v>
      </c>
      <c r="EL1">
        <v>14.100000000000001</v>
      </c>
      <c r="EM1">
        <v>14.200000000000001</v>
      </c>
      <c r="EN1">
        <v>14.3</v>
      </c>
      <c r="EO1">
        <v>14.4</v>
      </c>
      <c r="EP1">
        <v>14.5</v>
      </c>
      <c r="EQ1">
        <v>14.600000000000001</v>
      </c>
      <c r="ER1">
        <v>14.700000000000001</v>
      </c>
      <c r="ES1">
        <v>14.8</v>
      </c>
      <c r="ET1">
        <v>14.9</v>
      </c>
      <c r="EU1">
        <v>15</v>
      </c>
      <c r="EV1">
        <v>15.100000000000001</v>
      </c>
      <c r="EW1">
        <v>15.200000000000001</v>
      </c>
      <c r="EX1">
        <v>15.3</v>
      </c>
      <c r="EY1">
        <v>15.4</v>
      </c>
      <c r="EZ1">
        <v>15.5</v>
      </c>
      <c r="FA1">
        <v>15.600000000000001</v>
      </c>
      <c r="FB1">
        <v>15.700000000000001</v>
      </c>
      <c r="FC1">
        <v>15.8</v>
      </c>
      <c r="FD1">
        <v>15.9</v>
      </c>
      <c r="FE1">
        <v>16</v>
      </c>
      <c r="FF1">
        <v>16.100000000000001</v>
      </c>
      <c r="FG1">
        <v>16.2</v>
      </c>
      <c r="FH1">
        <v>16.3</v>
      </c>
      <c r="FI1">
        <v>16.400000000000002</v>
      </c>
      <c r="FJ1">
        <v>16.5</v>
      </c>
      <c r="FK1">
        <v>16.600000000000001</v>
      </c>
      <c r="FL1">
        <v>16.7</v>
      </c>
      <c r="FM1">
        <v>16.8</v>
      </c>
      <c r="FN1">
        <v>16.900000000000002</v>
      </c>
      <c r="FO1">
        <v>17</v>
      </c>
      <c r="FP1">
        <v>17.100000000000001</v>
      </c>
      <c r="FQ1">
        <v>17.2</v>
      </c>
      <c r="FR1">
        <v>17.3</v>
      </c>
      <c r="FS1">
        <v>17.400000000000002</v>
      </c>
      <c r="FT1">
        <v>17.5</v>
      </c>
      <c r="FU1">
        <v>17.600000000000001</v>
      </c>
      <c r="FV1">
        <v>17.7</v>
      </c>
      <c r="FW1">
        <v>17.8</v>
      </c>
      <c r="FX1">
        <v>17.900000000000002</v>
      </c>
      <c r="FY1">
        <v>18</v>
      </c>
      <c r="FZ1">
        <v>18.100000000000001</v>
      </c>
      <c r="GA1">
        <v>18.2</v>
      </c>
      <c r="GB1">
        <v>18.3</v>
      </c>
      <c r="GC1">
        <v>18.400000000000002</v>
      </c>
      <c r="GD1">
        <v>18.5</v>
      </c>
      <c r="GE1">
        <v>18.600000000000001</v>
      </c>
      <c r="GF1">
        <v>18.7</v>
      </c>
      <c r="GG1">
        <v>18.8</v>
      </c>
      <c r="GH1">
        <v>18.900000000000002</v>
      </c>
      <c r="GI1">
        <v>19</v>
      </c>
      <c r="GJ1">
        <v>19.100000000000001</v>
      </c>
      <c r="GK1">
        <v>19.200000000000003</v>
      </c>
      <c r="GL1">
        <v>19.3</v>
      </c>
      <c r="GM1">
        <v>19.400000000000002</v>
      </c>
      <c r="GN1">
        <v>19.5</v>
      </c>
      <c r="GO1">
        <v>19.600000000000001</v>
      </c>
      <c r="GP1">
        <v>19.700000000000003</v>
      </c>
      <c r="GQ1">
        <v>19.8</v>
      </c>
      <c r="GR1">
        <v>19.900000000000002</v>
      </c>
      <c r="GS1">
        <v>20</v>
      </c>
      <c r="GT1">
        <v>20.100000000000001</v>
      </c>
      <c r="GU1">
        <v>20.200000000000003</v>
      </c>
      <c r="GV1">
        <v>20.3</v>
      </c>
      <c r="GW1">
        <v>20.400000000000002</v>
      </c>
      <c r="GX1">
        <v>20.5</v>
      </c>
      <c r="GY1">
        <v>20.6</v>
      </c>
      <c r="GZ1">
        <v>20.700000000000003</v>
      </c>
      <c r="HA1">
        <v>20.8</v>
      </c>
      <c r="HB1">
        <v>20.900000000000002</v>
      </c>
      <c r="HC1">
        <v>21</v>
      </c>
      <c r="HD1">
        <v>21.1</v>
      </c>
      <c r="HE1">
        <v>21.200000000000003</v>
      </c>
      <c r="HF1">
        <v>21.3</v>
      </c>
      <c r="HG1">
        <v>21.400000000000002</v>
      </c>
      <c r="HH1">
        <v>21.5</v>
      </c>
      <c r="HI1">
        <v>21.6</v>
      </c>
      <c r="HJ1">
        <v>21.700000000000003</v>
      </c>
      <c r="HK1">
        <v>21.8</v>
      </c>
      <c r="HL1">
        <v>21.900000000000002</v>
      </c>
      <c r="HM1">
        <v>22</v>
      </c>
      <c r="HN1">
        <v>22.1</v>
      </c>
      <c r="HO1">
        <v>22.200000000000003</v>
      </c>
      <c r="HP1">
        <v>22.3</v>
      </c>
      <c r="HQ1">
        <v>22.400000000000002</v>
      </c>
      <c r="HR1">
        <v>22.5</v>
      </c>
      <c r="HS1">
        <v>22.6</v>
      </c>
      <c r="HT1">
        <v>22.700000000000003</v>
      </c>
      <c r="HU1">
        <v>22.8</v>
      </c>
      <c r="HV1">
        <v>22.900000000000002</v>
      </c>
      <c r="HW1">
        <v>23</v>
      </c>
      <c r="HX1">
        <v>23.1</v>
      </c>
      <c r="HY1">
        <v>23.200000000000003</v>
      </c>
      <c r="HZ1">
        <v>23.3</v>
      </c>
      <c r="IA1">
        <v>23.400000000000002</v>
      </c>
      <c r="IB1">
        <v>23.5</v>
      </c>
      <c r="IC1">
        <v>23.6</v>
      </c>
      <c r="ID1">
        <v>23.700000000000003</v>
      </c>
      <c r="IE1">
        <v>23.8</v>
      </c>
      <c r="IF1">
        <v>23.900000000000002</v>
      </c>
      <c r="IG1">
        <v>24</v>
      </c>
      <c r="IH1">
        <v>24.1</v>
      </c>
      <c r="II1">
        <v>24.200000000000003</v>
      </c>
      <c r="IJ1">
        <v>24.3</v>
      </c>
      <c r="IK1">
        <v>24.400000000000002</v>
      </c>
      <c r="IL1">
        <v>24.5</v>
      </c>
      <c r="IM1">
        <v>24.6</v>
      </c>
      <c r="IN1">
        <v>24.700000000000003</v>
      </c>
      <c r="IO1">
        <v>24.8</v>
      </c>
      <c r="IP1">
        <v>24.900000000000002</v>
      </c>
      <c r="IQ1">
        <v>25</v>
      </c>
      <c r="IR1">
        <v>25.1</v>
      </c>
      <c r="IS1">
        <v>25.200000000000003</v>
      </c>
      <c r="IT1">
        <v>25.3</v>
      </c>
      <c r="IU1">
        <v>25.400000000000002</v>
      </c>
      <c r="IV1">
        <v>25.5</v>
      </c>
      <c r="IW1">
        <v>25.6</v>
      </c>
      <c r="IX1">
        <v>25.700000000000003</v>
      </c>
      <c r="IY1">
        <v>25.8</v>
      </c>
      <c r="IZ1">
        <v>25.900000000000002</v>
      </c>
      <c r="JA1">
        <v>26</v>
      </c>
      <c r="JB1">
        <v>26.1</v>
      </c>
      <c r="JC1">
        <v>26.200000000000003</v>
      </c>
      <c r="JD1">
        <v>26.3</v>
      </c>
      <c r="JE1">
        <v>26.400000000000002</v>
      </c>
      <c r="JF1">
        <v>26.5</v>
      </c>
      <c r="JG1">
        <v>26.6</v>
      </c>
      <c r="JH1">
        <v>26.700000000000003</v>
      </c>
      <c r="JI1">
        <v>26.8</v>
      </c>
      <c r="JJ1">
        <v>26.900000000000002</v>
      </c>
      <c r="JK1">
        <v>27</v>
      </c>
      <c r="JL1">
        <v>27.1</v>
      </c>
      <c r="JM1">
        <v>27.200000000000003</v>
      </c>
      <c r="JN1">
        <v>27.3</v>
      </c>
      <c r="JO1">
        <v>27.400000000000002</v>
      </c>
      <c r="JP1">
        <v>27.5</v>
      </c>
      <c r="JQ1">
        <v>27.6</v>
      </c>
      <c r="JR1">
        <v>27.700000000000003</v>
      </c>
      <c r="JS1">
        <v>27.8</v>
      </c>
      <c r="JT1">
        <v>27.900000000000002</v>
      </c>
      <c r="JU1">
        <v>28</v>
      </c>
      <c r="JV1">
        <v>28.1</v>
      </c>
      <c r="JW1">
        <v>28.200000000000003</v>
      </c>
      <c r="JX1">
        <v>28.3</v>
      </c>
      <c r="JY1">
        <v>28.400000000000002</v>
      </c>
      <c r="JZ1">
        <v>28.5</v>
      </c>
      <c r="KA1">
        <v>28.6</v>
      </c>
      <c r="KB1">
        <v>28.700000000000003</v>
      </c>
      <c r="KC1">
        <v>28.8</v>
      </c>
      <c r="KD1">
        <v>28.900000000000002</v>
      </c>
      <c r="KE1">
        <v>29</v>
      </c>
      <c r="KF1">
        <v>29.1</v>
      </c>
      <c r="KG1">
        <v>29.200000000000003</v>
      </c>
      <c r="KH1">
        <v>29.3</v>
      </c>
      <c r="KI1">
        <v>29.400000000000002</v>
      </c>
      <c r="KJ1">
        <v>29.5</v>
      </c>
      <c r="KK1">
        <v>29.6</v>
      </c>
      <c r="KL1">
        <v>29.700000000000003</v>
      </c>
      <c r="KM1">
        <v>29.8</v>
      </c>
      <c r="KN1">
        <v>29.900000000000002</v>
      </c>
      <c r="KO1">
        <v>30</v>
      </c>
      <c r="KP1">
        <v>30.1</v>
      </c>
      <c r="KQ1">
        <v>30.200000000000003</v>
      </c>
      <c r="KR1">
        <v>30.3</v>
      </c>
      <c r="KS1">
        <v>30.400000000000002</v>
      </c>
      <c r="KT1">
        <v>30.5</v>
      </c>
      <c r="KU1">
        <v>30.6</v>
      </c>
      <c r="KV1">
        <v>30.700000000000003</v>
      </c>
      <c r="KW1">
        <v>30.8</v>
      </c>
      <c r="KX1">
        <v>30.900000000000002</v>
      </c>
      <c r="KY1">
        <v>31</v>
      </c>
      <c r="KZ1">
        <v>31.1</v>
      </c>
      <c r="LA1">
        <v>31.200000000000003</v>
      </c>
      <c r="LB1">
        <v>31.3</v>
      </c>
      <c r="LC1">
        <v>31.400000000000002</v>
      </c>
      <c r="LD1">
        <v>31.5</v>
      </c>
      <c r="LE1">
        <v>31.6</v>
      </c>
      <c r="LF1">
        <v>31.700000000000003</v>
      </c>
      <c r="LG1">
        <v>31.8</v>
      </c>
      <c r="LH1">
        <v>31.900000000000002</v>
      </c>
      <c r="LI1">
        <v>32</v>
      </c>
      <c r="LJ1">
        <v>32.1</v>
      </c>
      <c r="LK1">
        <v>32.200000000000003</v>
      </c>
      <c r="LL1">
        <v>32.300000000000004</v>
      </c>
      <c r="LM1">
        <v>32.4</v>
      </c>
      <c r="LN1">
        <v>32.5</v>
      </c>
      <c r="LO1">
        <v>32.6</v>
      </c>
      <c r="LP1">
        <v>32.700000000000003</v>
      </c>
      <c r="LQ1">
        <v>32.800000000000004</v>
      </c>
      <c r="LR1">
        <v>32.9</v>
      </c>
      <c r="LS1">
        <v>33</v>
      </c>
      <c r="LT1">
        <v>33.1</v>
      </c>
      <c r="LU1">
        <v>33.200000000000003</v>
      </c>
      <c r="LV1">
        <v>33.300000000000004</v>
      </c>
      <c r="LW1">
        <v>33.4</v>
      </c>
      <c r="LX1">
        <v>33.5</v>
      </c>
      <c r="LY1">
        <v>33.6</v>
      </c>
      <c r="LZ1">
        <v>33.700000000000003</v>
      </c>
      <c r="MA1">
        <v>33.800000000000004</v>
      </c>
      <c r="MB1">
        <v>33.9</v>
      </c>
      <c r="MC1">
        <v>34</v>
      </c>
      <c r="MD1">
        <v>34.1</v>
      </c>
      <c r="ME1">
        <v>34.200000000000003</v>
      </c>
      <c r="MF1">
        <v>34.300000000000004</v>
      </c>
      <c r="MG1">
        <v>34.4</v>
      </c>
      <c r="MH1">
        <v>34.5</v>
      </c>
      <c r="MI1">
        <v>34.6</v>
      </c>
      <c r="MJ1">
        <v>34.700000000000003</v>
      </c>
      <c r="MK1">
        <v>34.800000000000004</v>
      </c>
      <c r="ML1">
        <v>34.9</v>
      </c>
      <c r="MM1">
        <v>35</v>
      </c>
      <c r="MN1">
        <v>35.1</v>
      </c>
      <c r="MO1">
        <v>35.200000000000003</v>
      </c>
      <c r="MP1">
        <v>35.300000000000004</v>
      </c>
      <c r="MQ1">
        <v>35.4</v>
      </c>
      <c r="MR1">
        <v>35.5</v>
      </c>
      <c r="MS1">
        <v>35.6</v>
      </c>
      <c r="MT1">
        <v>35.700000000000003</v>
      </c>
      <c r="MU1">
        <v>35.800000000000004</v>
      </c>
      <c r="MV1">
        <v>35.9</v>
      </c>
      <c r="MW1">
        <v>36</v>
      </c>
      <c r="MX1">
        <v>36.1</v>
      </c>
      <c r="MY1">
        <v>36.200000000000003</v>
      </c>
      <c r="MZ1">
        <v>36.300000000000004</v>
      </c>
      <c r="NA1">
        <v>36.4</v>
      </c>
      <c r="NB1">
        <v>36.5</v>
      </c>
      <c r="NC1">
        <v>36.6</v>
      </c>
      <c r="ND1">
        <v>36.700000000000003</v>
      </c>
      <c r="NE1">
        <v>36.800000000000004</v>
      </c>
      <c r="NF1">
        <v>36.9</v>
      </c>
      <c r="NG1">
        <v>37</v>
      </c>
      <c r="NH1">
        <v>37.1</v>
      </c>
      <c r="NI1">
        <v>37.200000000000003</v>
      </c>
      <c r="NJ1">
        <v>37.300000000000004</v>
      </c>
      <c r="NK1">
        <v>37.4</v>
      </c>
      <c r="NL1">
        <v>37.5</v>
      </c>
      <c r="NM1">
        <v>37.6</v>
      </c>
      <c r="NN1">
        <v>37.700000000000003</v>
      </c>
      <c r="NO1">
        <v>37.800000000000004</v>
      </c>
      <c r="NP1">
        <v>37.9</v>
      </c>
      <c r="NQ1">
        <v>38</v>
      </c>
      <c r="NR1">
        <v>38.1</v>
      </c>
      <c r="NS1">
        <v>38.200000000000003</v>
      </c>
      <c r="NT1">
        <v>38.300000000000004</v>
      </c>
      <c r="NU1">
        <v>38.400000000000006</v>
      </c>
      <c r="NV1">
        <v>38.5</v>
      </c>
      <c r="NW1">
        <v>38.6</v>
      </c>
      <c r="NX1">
        <v>38.700000000000003</v>
      </c>
      <c r="NY1">
        <v>38.800000000000004</v>
      </c>
      <c r="NZ1">
        <v>38.900000000000006</v>
      </c>
      <c r="OA1">
        <v>39</v>
      </c>
      <c r="OB1">
        <v>39.1</v>
      </c>
      <c r="OC1">
        <v>39.200000000000003</v>
      </c>
      <c r="OD1">
        <v>39.300000000000004</v>
      </c>
      <c r="OE1">
        <v>39.400000000000006</v>
      </c>
      <c r="OF1">
        <v>39.5</v>
      </c>
      <c r="OG1">
        <v>39.6</v>
      </c>
      <c r="OH1">
        <v>39.700000000000003</v>
      </c>
      <c r="OI1">
        <v>39.800000000000004</v>
      </c>
      <c r="OJ1">
        <v>39.900000000000006</v>
      </c>
      <c r="OK1">
        <v>40</v>
      </c>
      <c r="OL1">
        <v>40.1</v>
      </c>
      <c r="OM1">
        <v>40.200000000000003</v>
      </c>
      <c r="ON1">
        <v>40.300000000000004</v>
      </c>
      <c r="OO1">
        <v>40.400000000000006</v>
      </c>
      <c r="OP1">
        <v>40.5</v>
      </c>
      <c r="OQ1">
        <v>40.6</v>
      </c>
      <c r="OR1">
        <v>40.700000000000003</v>
      </c>
      <c r="OS1">
        <v>40.800000000000004</v>
      </c>
      <c r="OT1">
        <v>40.900000000000006</v>
      </c>
      <c r="OU1">
        <v>41</v>
      </c>
      <c r="OV1">
        <v>41.1</v>
      </c>
      <c r="OW1">
        <v>41.2</v>
      </c>
      <c r="OX1">
        <v>41.300000000000004</v>
      </c>
      <c r="OY1">
        <v>41.400000000000006</v>
      </c>
      <c r="OZ1">
        <v>41.5</v>
      </c>
      <c r="PA1">
        <v>41.6</v>
      </c>
      <c r="PB1">
        <v>41.7</v>
      </c>
      <c r="PC1">
        <v>41.800000000000004</v>
      </c>
      <c r="PD1">
        <v>41.900000000000006</v>
      </c>
      <c r="PE1">
        <v>42</v>
      </c>
      <c r="PF1">
        <v>42.1</v>
      </c>
      <c r="PG1">
        <v>42.2</v>
      </c>
      <c r="PH1">
        <v>42.300000000000004</v>
      </c>
      <c r="PI1">
        <v>42.400000000000006</v>
      </c>
      <c r="PJ1">
        <v>42.5</v>
      </c>
      <c r="PK1">
        <v>42.6</v>
      </c>
      <c r="PL1">
        <v>42.7</v>
      </c>
      <c r="PM1">
        <v>42.800000000000004</v>
      </c>
      <c r="PN1">
        <v>42.900000000000006</v>
      </c>
      <c r="PO1">
        <v>43</v>
      </c>
      <c r="PP1">
        <v>43.1</v>
      </c>
      <c r="PQ1">
        <v>43.2</v>
      </c>
      <c r="PR1">
        <v>43.300000000000004</v>
      </c>
      <c r="PS1">
        <v>43.400000000000006</v>
      </c>
      <c r="PT1">
        <v>43.5</v>
      </c>
      <c r="PU1">
        <v>43.6</v>
      </c>
      <c r="PV1">
        <v>43.7</v>
      </c>
      <c r="PW1">
        <v>43.800000000000004</v>
      </c>
      <c r="PX1">
        <v>43.900000000000006</v>
      </c>
      <c r="PY1">
        <v>44</v>
      </c>
      <c r="PZ1">
        <v>44.1</v>
      </c>
      <c r="QA1">
        <v>44.2</v>
      </c>
      <c r="QB1">
        <v>44.300000000000004</v>
      </c>
      <c r="QC1">
        <v>44.400000000000006</v>
      </c>
      <c r="QD1">
        <v>44.5</v>
      </c>
      <c r="QE1">
        <v>44.6</v>
      </c>
      <c r="QF1">
        <v>44.7</v>
      </c>
      <c r="QG1">
        <v>44.800000000000004</v>
      </c>
      <c r="QH1">
        <v>44.900000000000006</v>
      </c>
      <c r="QI1">
        <v>45</v>
      </c>
      <c r="QJ1">
        <v>45.1</v>
      </c>
      <c r="QK1">
        <v>45.2</v>
      </c>
      <c r="QL1">
        <v>45.300000000000004</v>
      </c>
      <c r="QM1">
        <v>45.400000000000006</v>
      </c>
      <c r="QN1">
        <v>45.5</v>
      </c>
      <c r="QO1">
        <v>45.6</v>
      </c>
      <c r="QP1">
        <v>45.7</v>
      </c>
      <c r="QQ1">
        <v>45.800000000000004</v>
      </c>
      <c r="QR1">
        <v>45.900000000000006</v>
      </c>
      <c r="QS1">
        <v>46</v>
      </c>
      <c r="QT1">
        <v>46.1</v>
      </c>
      <c r="QU1">
        <v>46.2</v>
      </c>
      <c r="QV1">
        <v>46.300000000000004</v>
      </c>
      <c r="QW1">
        <v>46.400000000000006</v>
      </c>
      <c r="QX1">
        <v>46.5</v>
      </c>
      <c r="QY1">
        <v>46.6</v>
      </c>
      <c r="QZ1">
        <v>46.7</v>
      </c>
      <c r="RA1">
        <v>46.800000000000004</v>
      </c>
      <c r="RB1">
        <v>46.900000000000006</v>
      </c>
      <c r="RC1">
        <v>47</v>
      </c>
      <c r="RD1">
        <v>47.1</v>
      </c>
      <c r="RE1">
        <v>47.2</v>
      </c>
      <c r="RF1">
        <v>47.300000000000004</v>
      </c>
      <c r="RG1">
        <v>47.400000000000006</v>
      </c>
      <c r="RH1">
        <v>47.5</v>
      </c>
      <c r="RI1">
        <v>47.6</v>
      </c>
      <c r="RJ1">
        <v>47.7</v>
      </c>
      <c r="RK1">
        <v>47.800000000000004</v>
      </c>
      <c r="RL1">
        <v>47.900000000000006</v>
      </c>
      <c r="RM1">
        <v>48</v>
      </c>
    </row>
    <row r="2" spans="1:481" x14ac:dyDescent="0.25">
      <c r="A2">
        <v>230.35651858148142</v>
      </c>
      <c r="B2">
        <v>232.58666114717209</v>
      </c>
      <c r="C2">
        <v>229.54257069401018</v>
      </c>
      <c r="D2">
        <v>231.88532521365835</v>
      </c>
      <c r="E2">
        <v>230.7961956134871</v>
      </c>
      <c r="F2">
        <v>230.21210982380393</v>
      </c>
      <c r="G2">
        <v>229.68019611687959</v>
      </c>
      <c r="H2">
        <v>230.7378151100863</v>
      </c>
      <c r="I2">
        <v>231.17708663960258</v>
      </c>
      <c r="J2">
        <v>230.85211631531595</v>
      </c>
      <c r="K2">
        <v>231.11112259814479</v>
      </c>
      <c r="L2">
        <v>231.34666096165574</v>
      </c>
      <c r="M2">
        <v>230.96138082792865</v>
      </c>
      <c r="N2">
        <v>232.6032894171197</v>
      </c>
      <c r="O2">
        <v>230.83301702008671</v>
      </c>
      <c r="P2">
        <v>229.22725804945915</v>
      </c>
      <c r="Q2">
        <v>229.80341442115451</v>
      </c>
      <c r="R2">
        <v>233.16230154163324</v>
      </c>
      <c r="S2">
        <v>230.92030725736126</v>
      </c>
      <c r="T2">
        <v>230.39008519038651</v>
      </c>
      <c r="U2">
        <v>230.5114312904247</v>
      </c>
      <c r="V2">
        <v>229.70368037931874</v>
      </c>
      <c r="W2">
        <v>229.0670975425852</v>
      </c>
      <c r="X2">
        <v>228.1585075166013</v>
      </c>
      <c r="Y2">
        <v>228.43617159981602</v>
      </c>
      <c r="Z2">
        <v>230.14099024601171</v>
      </c>
      <c r="AA2">
        <v>228.72356699591336</v>
      </c>
      <c r="AB2">
        <v>229.92905101571705</v>
      </c>
      <c r="AC2">
        <v>229.41993123912954</v>
      </c>
      <c r="AD2">
        <v>228.98576748638513</v>
      </c>
      <c r="AE2">
        <v>228.0636818894356</v>
      </c>
      <c r="AF2">
        <v>228.54031204042269</v>
      </c>
      <c r="AG2">
        <v>229.11493845509068</v>
      </c>
      <c r="AH2">
        <v>228.44021396842004</v>
      </c>
      <c r="AI2">
        <v>231.84616489178467</v>
      </c>
      <c r="AJ2">
        <v>230.68832639344916</v>
      </c>
      <c r="AK2">
        <v>229.02220658991575</v>
      </c>
      <c r="AL2">
        <v>228.72261457768494</v>
      </c>
      <c r="AM2">
        <v>229.54843313487092</v>
      </c>
      <c r="AN2">
        <v>230.4543309319356</v>
      </c>
      <c r="AO2">
        <v>229.43034683890733</v>
      </c>
      <c r="AP2">
        <v>228.41247767927953</v>
      </c>
      <c r="AQ2">
        <v>228.78725779357234</v>
      </c>
      <c r="AR2">
        <v>229.67193070897986</v>
      </c>
      <c r="AS2">
        <v>230.86261439949271</v>
      </c>
      <c r="AT2">
        <v>229.65051473548931</v>
      </c>
      <c r="AU2">
        <v>230.62224325804956</v>
      </c>
      <c r="AV2">
        <v>229.17751891572829</v>
      </c>
      <c r="AW2">
        <v>229.67353369562557</v>
      </c>
      <c r="AX2">
        <v>229.83924964187906</v>
      </c>
      <c r="AY2">
        <v>228.06085533696776</v>
      </c>
      <c r="AZ2">
        <v>227.77892877418671</v>
      </c>
      <c r="BA2">
        <v>230.79966892545886</v>
      </c>
      <c r="BB2">
        <v>230.59673892862043</v>
      </c>
      <c r="BC2">
        <v>231.9168328048319</v>
      </c>
      <c r="BD2">
        <v>230.68562986257257</v>
      </c>
      <c r="BE2">
        <v>230.35325880517044</v>
      </c>
      <c r="BF2">
        <v>230.2150512715389</v>
      </c>
      <c r="BG2">
        <v>231.40180064106528</v>
      </c>
      <c r="BH2">
        <v>231.25160657528704</v>
      </c>
      <c r="BI2">
        <v>231.60992020085686</v>
      </c>
      <c r="BJ2">
        <v>233.60766155592094</v>
      </c>
      <c r="BK2">
        <v>233.15981798235188</v>
      </c>
      <c r="BL2">
        <v>230.83849271333349</v>
      </c>
      <c r="BM2">
        <v>232.68370728512687</v>
      </c>
      <c r="BN2">
        <v>234.05018312678035</v>
      </c>
      <c r="BO2">
        <v>231.55334181684222</v>
      </c>
      <c r="BP2">
        <v>232.52574338323342</v>
      </c>
      <c r="BQ2">
        <v>231.05163547368144</v>
      </c>
      <c r="BR2">
        <v>232.92539091027425</v>
      </c>
      <c r="BS2">
        <v>232.06807460871923</v>
      </c>
      <c r="BT2">
        <v>230.59326423583789</v>
      </c>
      <c r="BU2">
        <v>232.30995688047085</v>
      </c>
      <c r="BV2">
        <v>233.87952146269416</v>
      </c>
      <c r="BW2">
        <v>232.39416261842081</v>
      </c>
      <c r="BX2">
        <v>231.57488348863612</v>
      </c>
      <c r="BY2">
        <v>234.84188273906091</v>
      </c>
      <c r="BZ2">
        <v>231.08092001580977</v>
      </c>
      <c r="CA2">
        <v>232.86284529631627</v>
      </c>
      <c r="CB2">
        <v>232.51570179626941</v>
      </c>
      <c r="CC2">
        <v>232.50725879061432</v>
      </c>
      <c r="CD2">
        <v>231.4283685004703</v>
      </c>
      <c r="CE2">
        <v>229.59430570238521</v>
      </c>
      <c r="CF2">
        <v>231.62604158498405</v>
      </c>
      <c r="CG2">
        <v>231.18009283800768</v>
      </c>
      <c r="CH2">
        <v>229.54342145141726</v>
      </c>
      <c r="CI2">
        <v>233.76526960227736</v>
      </c>
      <c r="CJ2">
        <v>232.53461742755644</v>
      </c>
      <c r="CK2">
        <v>231.00711127330837</v>
      </c>
      <c r="CL2">
        <v>229.824405053524</v>
      </c>
      <c r="CM2">
        <v>230.34875264848989</v>
      </c>
      <c r="CN2">
        <v>230.66281658625309</v>
      </c>
      <c r="CO2">
        <v>230.96033720871927</v>
      </c>
      <c r="CP2">
        <v>230.11306087259814</v>
      </c>
      <c r="CQ2">
        <v>230.08223820145594</v>
      </c>
      <c r="CR2">
        <v>230.46237177756007</v>
      </c>
      <c r="CS2">
        <v>230.07309969162446</v>
      </c>
      <c r="CT2">
        <v>232.13569543351113</v>
      </c>
      <c r="CU2">
        <v>230.06220400744095</v>
      </c>
      <c r="CV2">
        <v>231.59899650054365</v>
      </c>
      <c r="CW2">
        <v>233.12766411477614</v>
      </c>
      <c r="CX2">
        <v>230.02533824023507</v>
      </c>
      <c r="CY2">
        <v>232.02506001315768</v>
      </c>
      <c r="CZ2">
        <v>231.45581585138075</v>
      </c>
      <c r="DA2">
        <v>231.83076656817281</v>
      </c>
      <c r="DB2">
        <v>230.6986135235031</v>
      </c>
      <c r="DC2">
        <v>233.82892311698129</v>
      </c>
      <c r="DD2">
        <v>232.16702719038275</v>
      </c>
      <c r="DE2">
        <v>231.94280524449221</v>
      </c>
      <c r="DF2">
        <v>232.08063132167158</v>
      </c>
      <c r="DG2">
        <v>231.92211526960577</v>
      </c>
      <c r="DH2">
        <v>231.26792594558646</v>
      </c>
      <c r="DI2">
        <v>232.45426380932358</v>
      </c>
      <c r="DJ2">
        <v>233.87719101017393</v>
      </c>
      <c r="DK2">
        <v>234.95602799086348</v>
      </c>
      <c r="DL2">
        <v>232.89212425300866</v>
      </c>
      <c r="DM2">
        <v>230.4038073519915</v>
      </c>
      <c r="DN2">
        <v>234.25026093486383</v>
      </c>
      <c r="DO2">
        <v>232.69588785060412</v>
      </c>
      <c r="DP2">
        <v>234.17772059794328</v>
      </c>
      <c r="DQ2">
        <v>233.78208467823927</v>
      </c>
      <c r="DR2">
        <v>232.78753884377556</v>
      </c>
      <c r="DS2">
        <v>232.19685895020774</v>
      </c>
      <c r="DT2">
        <v>234.50479975646758</v>
      </c>
      <c r="DU2">
        <v>232.35961988025178</v>
      </c>
      <c r="DV2">
        <v>232.58849548446821</v>
      </c>
      <c r="DW2">
        <v>234.26670505021323</v>
      </c>
      <c r="DX2">
        <v>233.7074969810887</v>
      </c>
      <c r="DY2">
        <v>231.7859898396442</v>
      </c>
      <c r="DZ2">
        <v>233.2384993923624</v>
      </c>
      <c r="EA2">
        <v>233.32909342330288</v>
      </c>
      <c r="EB2">
        <v>232.98186157946907</v>
      </c>
      <c r="EC2">
        <v>233.13265829250275</v>
      </c>
      <c r="ED2">
        <v>231.01951917076443</v>
      </c>
      <c r="EE2">
        <v>231.98855435812669</v>
      </c>
      <c r="EF2">
        <v>231.02186606288095</v>
      </c>
      <c r="EG2">
        <v>233.1764568878373</v>
      </c>
      <c r="EH2">
        <v>233.60867971232321</v>
      </c>
      <c r="EI2">
        <v>232.21654132812904</v>
      </c>
      <c r="EJ2">
        <v>232.78420888089309</v>
      </c>
      <c r="EK2">
        <v>233.10291132201263</v>
      </c>
      <c r="EL2">
        <v>233.74191700972497</v>
      </c>
      <c r="EM2">
        <v>234.69731101380191</v>
      </c>
      <c r="EN2">
        <v>234.40292629923948</v>
      </c>
      <c r="EO2">
        <v>235.52693249363293</v>
      </c>
      <c r="EP2">
        <v>234.33339257862892</v>
      </c>
      <c r="EQ2">
        <v>236.60313331157045</v>
      </c>
      <c r="ER2">
        <v>237.83168582825763</v>
      </c>
      <c r="ES2">
        <v>236.92350252953423</v>
      </c>
      <c r="ET2">
        <v>237.6102346708083</v>
      </c>
      <c r="EU2">
        <v>240.04864502155982</v>
      </c>
      <c r="EV2">
        <v>238.40152214198886</v>
      </c>
      <c r="EW2">
        <v>239.28013228743302</v>
      </c>
      <c r="EX2">
        <v>240.35568753664975</v>
      </c>
      <c r="EY2">
        <v>239.22856782262153</v>
      </c>
      <c r="EZ2">
        <v>240.88210081318005</v>
      </c>
      <c r="FA2">
        <v>242.24975680741684</v>
      </c>
      <c r="FB2">
        <v>242.02580356464526</v>
      </c>
      <c r="FC2">
        <v>242.30886300314822</v>
      </c>
      <c r="FD2">
        <v>240.98453444653904</v>
      </c>
      <c r="FE2">
        <v>241.97538128579345</v>
      </c>
      <c r="FF2">
        <v>240.85330545967292</v>
      </c>
      <c r="FG2">
        <v>241.70202017599701</v>
      </c>
      <c r="FH2">
        <v>242.82483487208404</v>
      </c>
      <c r="FI2">
        <v>242.43292114400197</v>
      </c>
      <c r="FJ2">
        <v>241.52869683107525</v>
      </c>
      <c r="FK2">
        <v>244.91768914188893</v>
      </c>
      <c r="FL2">
        <v>241.91056018861113</v>
      </c>
      <c r="FM2">
        <v>242.57018162809015</v>
      </c>
      <c r="FN2">
        <v>242.50293985778416</v>
      </c>
      <c r="FO2">
        <v>242.67631585723876</v>
      </c>
      <c r="FP2">
        <v>243.77179131963675</v>
      </c>
      <c r="FQ2">
        <v>241.02835953192152</v>
      </c>
      <c r="FR2">
        <v>241.96120336141163</v>
      </c>
      <c r="FS2">
        <v>242.00790269875574</v>
      </c>
      <c r="FT2">
        <v>244.28689371839823</v>
      </c>
      <c r="FU2">
        <v>244.08544921862898</v>
      </c>
      <c r="FV2">
        <v>244.28151097964158</v>
      </c>
      <c r="FW2">
        <v>244.56369826786013</v>
      </c>
      <c r="FX2">
        <v>245.82382965877511</v>
      </c>
      <c r="FY2">
        <v>244.52294046630212</v>
      </c>
      <c r="FZ2">
        <v>243.66418686499017</v>
      </c>
      <c r="GA2">
        <v>244.64482439347643</v>
      </c>
      <c r="GB2">
        <v>244.95023564651368</v>
      </c>
      <c r="GC2">
        <v>245.15484391161883</v>
      </c>
      <c r="GD2">
        <v>246.97495680385512</v>
      </c>
      <c r="GE2">
        <v>245.73213066673028</v>
      </c>
      <c r="GF2">
        <v>247.4246514682128</v>
      </c>
      <c r="GG2">
        <v>249.45427682253052</v>
      </c>
      <c r="GH2">
        <v>247.24769755532213</v>
      </c>
      <c r="GI2">
        <v>248.5138889298031</v>
      </c>
      <c r="GJ2">
        <v>247.40062015622416</v>
      </c>
      <c r="GK2">
        <v>246.75200560833363</v>
      </c>
      <c r="GL2">
        <v>249.3161057897228</v>
      </c>
      <c r="GM2">
        <v>247.22707125603529</v>
      </c>
      <c r="GN2">
        <v>246.66149081019853</v>
      </c>
      <c r="GO2">
        <v>246.73156103568991</v>
      </c>
      <c r="GP2">
        <v>247.12422533435409</v>
      </c>
      <c r="GQ2">
        <v>248.08283744906018</v>
      </c>
      <c r="GR2">
        <v>247.02372485164307</v>
      </c>
      <c r="GS2">
        <v>249.00723541499178</v>
      </c>
      <c r="GT2">
        <v>246.5303370147941</v>
      </c>
      <c r="GU2">
        <v>245.98808191476004</v>
      </c>
      <c r="GV2">
        <v>244.4573393311027</v>
      </c>
      <c r="GW2">
        <v>245.174216363943</v>
      </c>
      <c r="GX2">
        <v>246.00726041654983</v>
      </c>
      <c r="GY2">
        <v>244.84906589029535</v>
      </c>
      <c r="GZ2">
        <v>244.89506847941252</v>
      </c>
      <c r="HA2">
        <v>245.58093723318137</v>
      </c>
      <c r="HB2">
        <v>245.63490492978264</v>
      </c>
      <c r="HC2">
        <v>244.37619486355501</v>
      </c>
      <c r="HD2">
        <v>245.88116793096702</v>
      </c>
      <c r="HE2">
        <v>246.99098026615695</v>
      </c>
      <c r="HF2">
        <v>247.37879687922714</v>
      </c>
      <c r="HG2">
        <v>244.03287922644051</v>
      </c>
      <c r="HH2">
        <v>247.25284926856199</v>
      </c>
      <c r="HI2">
        <v>247.33506550445864</v>
      </c>
      <c r="HJ2">
        <v>246.10358032367731</v>
      </c>
      <c r="HK2">
        <v>244.84341065560835</v>
      </c>
      <c r="HL2">
        <v>246.33752867559318</v>
      </c>
      <c r="HM2">
        <v>245.85014364816166</v>
      </c>
      <c r="HN2">
        <v>244.74762312822995</v>
      </c>
      <c r="HO2">
        <v>245.80708293864066</v>
      </c>
      <c r="HP2">
        <v>245.78798238569135</v>
      </c>
      <c r="HQ2">
        <v>246.90499325640155</v>
      </c>
      <c r="HR2">
        <v>246.31046005488304</v>
      </c>
      <c r="HS2">
        <v>245.27311369490744</v>
      </c>
      <c r="HT2">
        <v>247.35672136008466</v>
      </c>
      <c r="HU2">
        <v>247.3807036455427</v>
      </c>
      <c r="HV2">
        <v>246.29365540755416</v>
      </c>
      <c r="HW2">
        <v>246.77160605813606</v>
      </c>
      <c r="HX2">
        <v>246.54454267861084</v>
      </c>
      <c r="HY2">
        <v>246.29698455861453</v>
      </c>
      <c r="HZ2">
        <v>244.46445007851349</v>
      </c>
      <c r="IA2">
        <v>247.36869777367471</v>
      </c>
      <c r="IB2">
        <v>245.17622134455775</v>
      </c>
      <c r="IC2">
        <v>245.91647011227661</v>
      </c>
      <c r="ID2">
        <v>246.90011368246988</v>
      </c>
      <c r="IE2">
        <v>247.42496243661506</v>
      </c>
      <c r="IF2">
        <v>244.74503108302218</v>
      </c>
      <c r="IG2">
        <v>245.7893640609982</v>
      </c>
      <c r="IH2">
        <v>244.75555181781883</v>
      </c>
      <c r="II2">
        <v>247.45254128952189</v>
      </c>
      <c r="IJ2">
        <v>245.97561814324433</v>
      </c>
      <c r="IK2">
        <v>245.53171381452688</v>
      </c>
      <c r="IL2">
        <v>244.0302552560789</v>
      </c>
      <c r="IM2">
        <v>244.88521356466228</v>
      </c>
      <c r="IN2">
        <v>245.64332621385489</v>
      </c>
      <c r="IO2">
        <v>247.74796719814233</v>
      </c>
      <c r="IP2">
        <v>246.06764811578952</v>
      </c>
      <c r="IQ2">
        <v>245.86574132656926</v>
      </c>
      <c r="IR2">
        <v>246.40951557081013</v>
      </c>
      <c r="IS2">
        <v>246.04249516435976</v>
      </c>
      <c r="IT2">
        <v>246.33126635947301</v>
      </c>
      <c r="IU2">
        <v>246.86293233994635</v>
      </c>
      <c r="IV2">
        <v>246.25908730866783</v>
      </c>
      <c r="IW2">
        <v>246.85459052758486</v>
      </c>
      <c r="IX2">
        <v>246.05077648675814</v>
      </c>
      <c r="IY2">
        <v>245.61026519622055</v>
      </c>
      <c r="IZ2">
        <v>247.27679562282441</v>
      </c>
      <c r="JA2">
        <v>246.52730033208252</v>
      </c>
      <c r="JB2">
        <v>245.3729345718175</v>
      </c>
      <c r="JC2">
        <v>245.32489108877178</v>
      </c>
      <c r="JD2">
        <v>248.1001412202686</v>
      </c>
      <c r="JE2">
        <v>246.53777575836446</v>
      </c>
      <c r="JF2">
        <v>243.74709325773438</v>
      </c>
      <c r="JG2">
        <v>245.90036842976195</v>
      </c>
      <c r="JH2">
        <v>247.2412827906451</v>
      </c>
      <c r="JI2">
        <v>246.57132948354729</v>
      </c>
      <c r="JJ2">
        <v>245.55592647522974</v>
      </c>
      <c r="JK2">
        <v>246.42517747106035</v>
      </c>
      <c r="JL2">
        <v>243.77530289236094</v>
      </c>
      <c r="JM2">
        <v>246.4137497899228</v>
      </c>
      <c r="JN2">
        <v>246.4375878071794</v>
      </c>
      <c r="JO2">
        <v>244.78685057743812</v>
      </c>
      <c r="JP2">
        <v>245.69699270187382</v>
      </c>
      <c r="JQ2">
        <v>247.12424090561714</v>
      </c>
      <c r="JR2">
        <v>244.9863649915836</v>
      </c>
      <c r="JS2">
        <v>246.17565499153264</v>
      </c>
      <c r="JT2">
        <v>245.52701444887086</v>
      </c>
      <c r="JU2">
        <v>245.65210613970567</v>
      </c>
      <c r="JV2">
        <v>248.69676230694159</v>
      </c>
      <c r="JW2">
        <v>248.10632161185862</v>
      </c>
      <c r="JX2">
        <v>246.41910524053665</v>
      </c>
      <c r="JY2">
        <v>246.20843696989195</v>
      </c>
      <c r="JZ2">
        <v>245.86514195005461</v>
      </c>
      <c r="KA2">
        <v>247.72375088528798</v>
      </c>
      <c r="KB2">
        <v>248.89748790591699</v>
      </c>
      <c r="KC2">
        <v>246.60332664042977</v>
      </c>
      <c r="KD2">
        <v>246.84148441196541</v>
      </c>
      <c r="KE2">
        <v>248.10704963348013</v>
      </c>
      <c r="KF2">
        <v>248.24293324422763</v>
      </c>
      <c r="KG2">
        <v>248.78111943900163</v>
      </c>
      <c r="KH2">
        <v>248.77320055275442</v>
      </c>
      <c r="KI2">
        <v>248.06277349513408</v>
      </c>
      <c r="KJ2">
        <v>247.79771894735839</v>
      </c>
      <c r="KK2">
        <v>247.57324084765656</v>
      </c>
      <c r="KL2">
        <v>248.16667705403532</v>
      </c>
      <c r="KM2">
        <v>247.34927798793638</v>
      </c>
      <c r="KN2">
        <v>248.2032988241063</v>
      </c>
      <c r="KO2">
        <v>247.57369717173825</v>
      </c>
      <c r="KP2">
        <v>247.13382013729819</v>
      </c>
      <c r="KQ2">
        <v>248.51122888376915</v>
      </c>
      <c r="KR2">
        <v>248.9929322964646</v>
      </c>
      <c r="KS2">
        <v>250.48413783400255</v>
      </c>
      <c r="KT2">
        <v>249.3136838113021</v>
      </c>
      <c r="KU2">
        <v>246.87103366922599</v>
      </c>
      <c r="KV2">
        <v>248.84469083492831</v>
      </c>
      <c r="KW2">
        <v>246.21674188056591</v>
      </c>
      <c r="KX2">
        <v>247.93567778071019</v>
      </c>
      <c r="KY2">
        <v>248.04722642502247</v>
      </c>
      <c r="KZ2">
        <v>248.3651023825374</v>
      </c>
      <c r="LA2">
        <v>248.77738548866404</v>
      </c>
      <c r="LB2">
        <v>248.76736446155843</v>
      </c>
      <c r="LC2">
        <v>247.86482248020218</v>
      </c>
      <c r="LD2">
        <v>248.8586374215204</v>
      </c>
      <c r="LE2">
        <v>248.06526864613457</v>
      </c>
      <c r="LF2">
        <v>247.59081069249586</v>
      </c>
      <c r="LG2">
        <v>247.97382089960004</v>
      </c>
      <c r="LH2">
        <v>246.27405711011232</v>
      </c>
      <c r="LI2">
        <v>248.9673170942221</v>
      </c>
      <c r="LJ2">
        <v>247.90595273252657</v>
      </c>
      <c r="LK2">
        <v>248.82678068729234</v>
      </c>
      <c r="LL2">
        <v>247.45415521308789</v>
      </c>
      <c r="LM2">
        <v>245.05850931489852</v>
      </c>
      <c r="LN2">
        <v>248.47194950602773</v>
      </c>
      <c r="LO2">
        <v>247.53491049029554</v>
      </c>
      <c r="LP2">
        <v>248.97186328420742</v>
      </c>
      <c r="LQ2">
        <v>247.9806966171646</v>
      </c>
      <c r="LR2">
        <v>246.39645785300047</v>
      </c>
      <c r="LS2">
        <v>246.52009166824774</v>
      </c>
      <c r="LT2">
        <v>247.78020863532669</v>
      </c>
      <c r="LU2">
        <v>248.04080592756111</v>
      </c>
      <c r="LV2">
        <v>247.03939404343208</v>
      </c>
      <c r="LW2">
        <v>247.02739419902937</v>
      </c>
      <c r="LX2">
        <v>246.96828206519768</v>
      </c>
      <c r="LY2">
        <v>246.30257324804575</v>
      </c>
      <c r="LZ2">
        <v>248.25461080983763</v>
      </c>
      <c r="MA2">
        <v>246.65906850563687</v>
      </c>
      <c r="MB2">
        <v>246.32776783170664</v>
      </c>
      <c r="MC2">
        <v>246.0010909778124</v>
      </c>
      <c r="MD2">
        <v>248.2155210740442</v>
      </c>
      <c r="ME2">
        <v>246.62984242946766</v>
      </c>
      <c r="MF2">
        <v>246.43093985720697</v>
      </c>
      <c r="MG2">
        <v>246.73290420199834</v>
      </c>
      <c r="MH2">
        <v>246.29014629319309</v>
      </c>
      <c r="MI2">
        <v>246.82393740475464</v>
      </c>
      <c r="MJ2">
        <v>246.63397275836655</v>
      </c>
      <c r="MK2">
        <v>246.51987074653047</v>
      </c>
      <c r="ML2">
        <v>246.87733463612332</v>
      </c>
      <c r="MM2">
        <v>247.96761434107844</v>
      </c>
      <c r="MN2">
        <v>244.98343653622229</v>
      </c>
      <c r="MO2">
        <v>246.61292584751399</v>
      </c>
      <c r="MP2">
        <v>244.88221345131257</v>
      </c>
      <c r="MQ2">
        <v>242.64482175716842</v>
      </c>
      <c r="MR2">
        <v>245.99317409733786</v>
      </c>
      <c r="MS2">
        <v>246.9850376117987</v>
      </c>
      <c r="MT2">
        <v>247.19017482316147</v>
      </c>
      <c r="MU2">
        <v>247.08687401637638</v>
      </c>
      <c r="MV2">
        <v>246.57756684336385</v>
      </c>
      <c r="MW2">
        <v>244.96577759411534</v>
      </c>
      <c r="MX2">
        <v>247.28654630389224</v>
      </c>
      <c r="MY2">
        <v>245.10693281511141</v>
      </c>
      <c r="MZ2">
        <v>245.95141555633288</v>
      </c>
      <c r="NA2">
        <v>246.22822430795856</v>
      </c>
      <c r="NB2">
        <v>245.15625179111652</v>
      </c>
      <c r="NC2">
        <v>245.78443297550081</v>
      </c>
      <c r="ND2">
        <v>245.09958494363201</v>
      </c>
      <c r="NE2">
        <v>248.35545933328214</v>
      </c>
      <c r="NF2">
        <v>245.18371877166038</v>
      </c>
      <c r="NG2">
        <v>246.10234798212983</v>
      </c>
      <c r="NH2">
        <v>245.71911488916925</v>
      </c>
      <c r="NI2">
        <v>245.80724386805414</v>
      </c>
      <c r="NJ2">
        <v>245.88749532980137</v>
      </c>
      <c r="NK2">
        <v>246.42504119395429</v>
      </c>
      <c r="NL2">
        <v>247.10078074403376</v>
      </c>
      <c r="NM2">
        <v>244.17405797839567</v>
      </c>
      <c r="NN2">
        <v>246.40708274719742</v>
      </c>
      <c r="NO2">
        <v>246.47148356563181</v>
      </c>
      <c r="NP2">
        <v>245.58949315833246</v>
      </c>
      <c r="NQ2">
        <v>244.10808644459331</v>
      </c>
      <c r="NR2">
        <v>249.04576911176736</v>
      </c>
      <c r="NS2">
        <v>247.32206999137284</v>
      </c>
      <c r="NT2">
        <v>248.725973099361</v>
      </c>
      <c r="NU2">
        <v>247.80701998845859</v>
      </c>
      <c r="NV2">
        <v>248.7069001065077</v>
      </c>
      <c r="NW2">
        <v>247.58346896168385</v>
      </c>
      <c r="NX2">
        <v>247.82119165763578</v>
      </c>
      <c r="NY2">
        <v>248.2603772450519</v>
      </c>
      <c r="NZ2">
        <v>248.31603477460226</v>
      </c>
      <c r="OA2">
        <v>248.5876360395981</v>
      </c>
      <c r="OB2">
        <v>247.24297096311562</v>
      </c>
      <c r="OC2">
        <v>248.66226572316469</v>
      </c>
      <c r="OD2">
        <v>247.87956885446266</v>
      </c>
      <c r="OE2">
        <v>246.44743974973645</v>
      </c>
      <c r="OF2">
        <v>248.06456865041483</v>
      </c>
      <c r="OG2">
        <v>249.00957504740504</v>
      </c>
      <c r="OH2">
        <v>248.79964890345735</v>
      </c>
      <c r="OI2">
        <v>248.56006277239129</v>
      </c>
      <c r="OJ2">
        <v>248.68918510182877</v>
      </c>
      <c r="OK2">
        <v>248.26125681319863</v>
      </c>
      <c r="OL2">
        <v>249.01787399202206</v>
      </c>
      <c r="OM2">
        <v>248.65864860237289</v>
      </c>
      <c r="ON2">
        <v>246.76760619435623</v>
      </c>
      <c r="OO2">
        <v>246.62315453449079</v>
      </c>
      <c r="OP2">
        <v>246.88715731334176</v>
      </c>
      <c r="OQ2">
        <v>246.88457601634855</v>
      </c>
      <c r="OR2">
        <v>245.86986245551947</v>
      </c>
      <c r="OS2">
        <v>247.16832380531466</v>
      </c>
      <c r="OT2">
        <v>247.63509273978303</v>
      </c>
      <c r="OU2">
        <v>247.47967705461735</v>
      </c>
      <c r="OV2">
        <v>248.2754193114977</v>
      </c>
      <c r="OW2">
        <v>246.07604267792115</v>
      </c>
      <c r="OX2">
        <v>246.07501258766956</v>
      </c>
      <c r="OY2">
        <v>246.30647153179683</v>
      </c>
      <c r="OZ2">
        <v>245.28402816721609</v>
      </c>
      <c r="PA2">
        <v>246.58894604679313</v>
      </c>
      <c r="PB2">
        <v>247.48871554220256</v>
      </c>
      <c r="PC2">
        <v>247.00211418233954</v>
      </c>
      <c r="PD2">
        <v>247.34429057286169</v>
      </c>
      <c r="PE2">
        <v>246.0840264869552</v>
      </c>
      <c r="PF2">
        <v>244.95364151739579</v>
      </c>
      <c r="PG2">
        <v>244.53372420612519</v>
      </c>
      <c r="PH2">
        <v>246.7981359396974</v>
      </c>
      <c r="PI2">
        <v>246.96081156170038</v>
      </c>
      <c r="PJ2">
        <v>245.90223196430424</v>
      </c>
      <c r="PK2">
        <v>246.53060967752612</v>
      </c>
      <c r="PL2">
        <v>245.34215421380054</v>
      </c>
      <c r="PM2">
        <v>245.7856228353904</v>
      </c>
      <c r="PN2">
        <v>247.68247323196618</v>
      </c>
      <c r="PO2">
        <v>247.09329544119231</v>
      </c>
      <c r="PP2">
        <v>245.31967454207631</v>
      </c>
      <c r="PQ2">
        <v>246.60633941467026</v>
      </c>
      <c r="PR2">
        <v>244.18112082285094</v>
      </c>
      <c r="PS2">
        <v>246.64406447857687</v>
      </c>
      <c r="PT2">
        <v>246.75003969363937</v>
      </c>
      <c r="PU2">
        <v>245.30242555605298</v>
      </c>
      <c r="PV2">
        <v>244.65467869264094</v>
      </c>
      <c r="PW2">
        <v>247.49423781962554</v>
      </c>
      <c r="PX2">
        <v>247.86339924004116</v>
      </c>
      <c r="PY2">
        <v>246.19900786392307</v>
      </c>
      <c r="PZ2">
        <v>245.79803742138046</v>
      </c>
      <c r="QA2">
        <v>245.030356436798</v>
      </c>
      <c r="QB2">
        <v>246.82922183946974</v>
      </c>
      <c r="QC2">
        <v>245.97937106506055</v>
      </c>
      <c r="QD2">
        <v>244.92284228544628</v>
      </c>
      <c r="QE2">
        <v>245.88307318593758</v>
      </c>
      <c r="QF2">
        <v>247.04454795316917</v>
      </c>
      <c r="QG2">
        <v>246.09169729294521</v>
      </c>
      <c r="QH2">
        <v>246.56772698219734</v>
      </c>
      <c r="QI2">
        <v>245.51375807462017</v>
      </c>
      <c r="QJ2">
        <v>246.14690531860924</v>
      </c>
      <c r="QK2">
        <v>247.74144146268299</v>
      </c>
      <c r="QL2">
        <v>247.00172177989148</v>
      </c>
      <c r="QM2">
        <v>247.73016669163979</v>
      </c>
      <c r="QN2">
        <v>247.76964441466637</v>
      </c>
      <c r="QO2">
        <v>247.17460697873619</v>
      </c>
      <c r="QP2">
        <v>247.93370674385216</v>
      </c>
      <c r="QQ2">
        <v>247.51979741567834</v>
      </c>
      <c r="QR2">
        <v>246.10309305524274</v>
      </c>
      <c r="QS2">
        <v>248.20714725295451</v>
      </c>
      <c r="QT2">
        <v>245.89102868221724</v>
      </c>
      <c r="QU2">
        <v>243.89537428819796</v>
      </c>
      <c r="QV2">
        <v>246.56495317151857</v>
      </c>
      <c r="QW2">
        <v>245.13065754286228</v>
      </c>
      <c r="QX2">
        <v>247.46373618962215</v>
      </c>
      <c r="QY2">
        <v>244.43670970129151</v>
      </c>
      <c r="QZ2">
        <v>243.9585844037172</v>
      </c>
      <c r="RA2">
        <v>245.1222915548426</v>
      </c>
      <c r="RB2">
        <v>245.241860775003</v>
      </c>
      <c r="RC2">
        <v>245.92815222454564</v>
      </c>
      <c r="RD2">
        <v>246.71368120381027</v>
      </c>
      <c r="RE2">
        <v>246.83574140528364</v>
      </c>
      <c r="RF2">
        <v>244.95550795284436</v>
      </c>
      <c r="RG2">
        <v>245.72577982810745</v>
      </c>
      <c r="RH2">
        <v>245.14381671108282</v>
      </c>
      <c r="RI2">
        <v>246.84927279298236</v>
      </c>
      <c r="RJ2">
        <v>247.06382138985506</v>
      </c>
      <c r="RK2">
        <v>246.36299765534696</v>
      </c>
      <c r="RL2">
        <v>244.35540220947914</v>
      </c>
      <c r="RM2">
        <v>245.69399787702423</v>
      </c>
    </row>
    <row r="3" spans="1:481" x14ac:dyDescent="0.25">
      <c r="A3">
        <v>230.35651858148142</v>
      </c>
      <c r="B3">
        <v>232.58666114717209</v>
      </c>
      <c r="C3">
        <v>229.54257069401018</v>
      </c>
      <c r="D3">
        <v>231.88532521365835</v>
      </c>
      <c r="E3">
        <v>230.7961956134871</v>
      </c>
      <c r="F3">
        <v>230.21210982380393</v>
      </c>
      <c r="G3">
        <v>229.68019611687959</v>
      </c>
      <c r="H3">
        <v>230.7378151100863</v>
      </c>
      <c r="I3">
        <v>231.17708663960258</v>
      </c>
      <c r="J3">
        <v>230.85211631531595</v>
      </c>
      <c r="K3">
        <v>231.11112259814479</v>
      </c>
      <c r="L3">
        <v>231.34666096165574</v>
      </c>
      <c r="M3">
        <v>230.96138082792865</v>
      </c>
      <c r="N3">
        <v>232.6032894171197</v>
      </c>
      <c r="O3">
        <v>230.83301702008671</v>
      </c>
      <c r="P3">
        <v>229.22725804945915</v>
      </c>
      <c r="Q3">
        <v>229.80341442115451</v>
      </c>
      <c r="R3">
        <v>233.16230154163324</v>
      </c>
      <c r="S3">
        <v>230.92030725736126</v>
      </c>
      <c r="T3">
        <v>230.39008519038651</v>
      </c>
      <c r="U3">
        <v>230.5114312904247</v>
      </c>
      <c r="V3">
        <v>229.70368037931874</v>
      </c>
      <c r="W3">
        <v>229.0670975425852</v>
      </c>
      <c r="X3">
        <v>228.1585075166013</v>
      </c>
      <c r="Y3">
        <v>228.08617159981603</v>
      </c>
      <c r="Z3">
        <v>229.44099024601169</v>
      </c>
      <c r="AA3">
        <v>227.67356699591335</v>
      </c>
      <c r="AB3">
        <v>228.52905101571704</v>
      </c>
      <c r="AC3">
        <v>227.66993123912954</v>
      </c>
      <c r="AD3">
        <v>226.88576748638513</v>
      </c>
      <c r="AE3">
        <v>225.61368188943558</v>
      </c>
      <c r="AF3">
        <v>225.74031204042268</v>
      </c>
      <c r="AG3">
        <v>225.96493845509067</v>
      </c>
      <c r="AH3">
        <v>224.94021396842004</v>
      </c>
      <c r="AI3">
        <v>228.34616489178467</v>
      </c>
      <c r="AJ3">
        <v>227.18832639344916</v>
      </c>
      <c r="AK3">
        <v>225.52220658991575</v>
      </c>
      <c r="AL3">
        <v>225.22261457768494</v>
      </c>
      <c r="AM3">
        <v>226.04843313487092</v>
      </c>
      <c r="AN3">
        <v>226.9543309319356</v>
      </c>
      <c r="AO3">
        <v>225.93034683890733</v>
      </c>
      <c r="AP3">
        <v>224.91247767927953</v>
      </c>
      <c r="AQ3">
        <v>225.28725779357234</v>
      </c>
      <c r="AR3">
        <v>226.17193070897986</v>
      </c>
      <c r="AS3">
        <v>227.36261439949271</v>
      </c>
      <c r="AT3">
        <v>226.15051473548931</v>
      </c>
      <c r="AU3">
        <v>227.12224325804956</v>
      </c>
      <c r="AV3">
        <v>225.67751891572829</v>
      </c>
      <c r="AW3">
        <v>226.17353369562557</v>
      </c>
      <c r="AX3">
        <v>226.33924964187906</v>
      </c>
      <c r="AY3">
        <v>224.56085533696776</v>
      </c>
      <c r="AZ3">
        <v>224.27892877418671</v>
      </c>
      <c r="BA3">
        <v>227.29966892545886</v>
      </c>
      <c r="BB3">
        <v>227.09673892862043</v>
      </c>
      <c r="BC3">
        <v>228.4168328048319</v>
      </c>
      <c r="BD3">
        <v>227.18562986257257</v>
      </c>
      <c r="BE3">
        <v>226.85325880517044</v>
      </c>
      <c r="BF3">
        <v>226.7150512715389</v>
      </c>
      <c r="BG3">
        <v>227.90180064106528</v>
      </c>
      <c r="BH3">
        <v>227.75160657528704</v>
      </c>
      <c r="BI3">
        <v>228.10992020085686</v>
      </c>
      <c r="BJ3">
        <v>230.10766155592094</v>
      </c>
      <c r="BK3">
        <v>229.65981798235188</v>
      </c>
      <c r="BL3">
        <v>227.33849271333349</v>
      </c>
      <c r="BM3">
        <v>229.18370728512687</v>
      </c>
      <c r="BN3">
        <v>230.55018312678035</v>
      </c>
      <c r="BO3">
        <v>228.05334181684222</v>
      </c>
      <c r="BP3">
        <v>229.02574338323342</v>
      </c>
      <c r="BQ3">
        <v>227.55163547368144</v>
      </c>
      <c r="BR3">
        <v>229.42539091027425</v>
      </c>
      <c r="BS3">
        <v>228.56807460871923</v>
      </c>
      <c r="BT3">
        <v>227.09326423583789</v>
      </c>
      <c r="BU3">
        <v>228.80995688047085</v>
      </c>
      <c r="BV3">
        <v>230.37952146269416</v>
      </c>
      <c r="BW3">
        <v>228.89416261842081</v>
      </c>
      <c r="BX3">
        <v>228.07488348863612</v>
      </c>
      <c r="BY3">
        <v>231.34188273906091</v>
      </c>
      <c r="BZ3">
        <v>227.58092001580977</v>
      </c>
      <c r="CA3">
        <v>229.36284529631627</v>
      </c>
      <c r="CB3">
        <v>229.01570179626941</v>
      </c>
      <c r="CC3">
        <v>229.00725879061432</v>
      </c>
      <c r="CD3">
        <v>227.9283685004703</v>
      </c>
      <c r="CE3">
        <v>226.09430570238521</v>
      </c>
      <c r="CF3">
        <v>228.12604158498405</v>
      </c>
      <c r="CG3">
        <v>227.68009283800768</v>
      </c>
      <c r="CH3">
        <v>226.04342145141726</v>
      </c>
      <c r="CI3">
        <v>230.26526960227736</v>
      </c>
      <c r="CJ3">
        <v>229.03461742755644</v>
      </c>
      <c r="CK3">
        <v>227.50711127330837</v>
      </c>
      <c r="CL3">
        <v>226.324405053524</v>
      </c>
      <c r="CM3">
        <v>226.84875264848989</v>
      </c>
      <c r="CN3">
        <v>227.16281658625309</v>
      </c>
      <c r="CO3">
        <v>227.46033720871927</v>
      </c>
      <c r="CP3">
        <v>226.61306087259814</v>
      </c>
      <c r="CQ3">
        <v>226.58223820145594</v>
      </c>
      <c r="CR3">
        <v>226.96237177756007</v>
      </c>
      <c r="CS3">
        <v>226.57309969162446</v>
      </c>
      <c r="CT3">
        <v>228.63569543351113</v>
      </c>
      <c r="CU3">
        <v>226.56220400744095</v>
      </c>
      <c r="CV3">
        <v>228.09899650054365</v>
      </c>
      <c r="CW3">
        <v>229.62766411477614</v>
      </c>
      <c r="CX3">
        <v>226.52533824023507</v>
      </c>
      <c r="CY3">
        <v>228.52506001315768</v>
      </c>
      <c r="CZ3">
        <v>227.95581585138075</v>
      </c>
      <c r="DA3">
        <v>228.33076656817281</v>
      </c>
      <c r="DB3">
        <v>227.1986135235031</v>
      </c>
      <c r="DC3">
        <v>230.32892311698129</v>
      </c>
      <c r="DD3">
        <v>228.66702719038275</v>
      </c>
      <c r="DE3">
        <v>228.44280524449221</v>
      </c>
      <c r="DF3">
        <v>228.58063132167158</v>
      </c>
      <c r="DG3">
        <v>228.42211526960577</v>
      </c>
      <c r="DH3">
        <v>227.76792594558646</v>
      </c>
      <c r="DI3">
        <v>228.95426380932358</v>
      </c>
      <c r="DJ3">
        <v>230.37719101017393</v>
      </c>
      <c r="DK3">
        <v>231.45602799086348</v>
      </c>
      <c r="DL3">
        <v>229.39212425300866</v>
      </c>
      <c r="DM3">
        <v>226.9038073519915</v>
      </c>
      <c r="DN3">
        <v>230.75026093486383</v>
      </c>
      <c r="DO3">
        <v>229.19588785060412</v>
      </c>
      <c r="DP3">
        <v>230.67772059794328</v>
      </c>
      <c r="DQ3">
        <v>230.28208467823927</v>
      </c>
      <c r="DR3">
        <v>229.28753884377556</v>
      </c>
      <c r="DS3">
        <v>228.69685895020774</v>
      </c>
      <c r="DT3">
        <v>231.00479975646758</v>
      </c>
      <c r="DU3">
        <v>228.85961988025178</v>
      </c>
      <c r="DV3">
        <v>229.08849548446821</v>
      </c>
      <c r="DW3">
        <v>230.76670505021323</v>
      </c>
      <c r="DX3">
        <v>230.2074969810887</v>
      </c>
      <c r="DY3">
        <v>228.28598983964417</v>
      </c>
      <c r="DZ3">
        <v>229.7384993923624</v>
      </c>
      <c r="EA3">
        <v>229.82909342330288</v>
      </c>
      <c r="EB3">
        <v>229.48186157946904</v>
      </c>
      <c r="EC3">
        <v>229.63265829250275</v>
      </c>
      <c r="ED3">
        <v>227.51951917076443</v>
      </c>
      <c r="EE3">
        <v>228.48855435812669</v>
      </c>
      <c r="EF3">
        <v>227.52186606288095</v>
      </c>
      <c r="EG3">
        <v>229.6764568878373</v>
      </c>
      <c r="EH3">
        <v>230.10867971232321</v>
      </c>
      <c r="EI3">
        <v>228.71654132812904</v>
      </c>
      <c r="EJ3">
        <v>229.28420888089309</v>
      </c>
      <c r="EK3">
        <v>229.60291132201263</v>
      </c>
      <c r="EL3">
        <v>230.24191700972497</v>
      </c>
      <c r="EM3">
        <v>231.19731101380188</v>
      </c>
      <c r="EN3">
        <v>230.90292629923945</v>
      </c>
      <c r="EO3">
        <v>232.0269324936329</v>
      </c>
      <c r="EP3">
        <v>230.83339257862892</v>
      </c>
      <c r="EQ3">
        <v>233.10313331157045</v>
      </c>
      <c r="ER3">
        <v>234.33168582825763</v>
      </c>
      <c r="ES3">
        <v>233.42350252953423</v>
      </c>
      <c r="ET3">
        <v>234.1102346708083</v>
      </c>
      <c r="EU3">
        <v>236.54864502155982</v>
      </c>
      <c r="EV3">
        <v>234.90152214198886</v>
      </c>
      <c r="EW3">
        <v>235.78013228743302</v>
      </c>
      <c r="EX3">
        <v>236.85568753664975</v>
      </c>
      <c r="EY3">
        <v>235.72856782262153</v>
      </c>
      <c r="EZ3">
        <v>237.38210081318005</v>
      </c>
      <c r="FA3">
        <v>238.74975680741684</v>
      </c>
      <c r="FB3">
        <v>238.52580356464526</v>
      </c>
      <c r="FC3">
        <v>238.80886300314822</v>
      </c>
      <c r="FD3">
        <v>237.48453444653904</v>
      </c>
      <c r="FE3">
        <v>238.47538128579345</v>
      </c>
      <c r="FF3">
        <v>237.35330545967292</v>
      </c>
      <c r="FG3">
        <v>238.20202017599701</v>
      </c>
      <c r="FH3">
        <v>239.32483487208404</v>
      </c>
      <c r="FI3">
        <v>238.93292114400197</v>
      </c>
      <c r="FJ3">
        <v>238.02869683107525</v>
      </c>
      <c r="FK3">
        <v>241.41768914188893</v>
      </c>
      <c r="FL3">
        <v>238.41056018861113</v>
      </c>
      <c r="FM3">
        <v>239.07018162809015</v>
      </c>
      <c r="FN3">
        <v>239.00293985778416</v>
      </c>
      <c r="FO3">
        <v>239.17631585723876</v>
      </c>
      <c r="FP3">
        <v>240.27179131963675</v>
      </c>
      <c r="FQ3">
        <v>237.52835953192152</v>
      </c>
      <c r="FR3">
        <v>238.46120336141163</v>
      </c>
      <c r="FS3">
        <v>238.50790269875574</v>
      </c>
      <c r="FT3">
        <v>240.78689371839823</v>
      </c>
      <c r="FU3">
        <v>240.58544921862898</v>
      </c>
      <c r="FV3">
        <v>240.78151097964158</v>
      </c>
      <c r="FW3">
        <v>241.06369826786013</v>
      </c>
      <c r="FX3">
        <v>242.32382965877511</v>
      </c>
      <c r="FY3">
        <v>241.02294046630212</v>
      </c>
      <c r="FZ3">
        <v>240.16418686499017</v>
      </c>
      <c r="GA3">
        <v>241.14482439347643</v>
      </c>
      <c r="GB3">
        <v>241.45023564651365</v>
      </c>
      <c r="GC3">
        <v>241.65484391161883</v>
      </c>
      <c r="GD3">
        <v>243.47495680385512</v>
      </c>
      <c r="GE3">
        <v>242.23213066673028</v>
      </c>
      <c r="GF3">
        <v>243.92465146821283</v>
      </c>
      <c r="GG3">
        <v>245.95427682253057</v>
      </c>
      <c r="GH3">
        <v>243.74769755532213</v>
      </c>
      <c r="GI3">
        <v>245.0138889298031</v>
      </c>
      <c r="GJ3">
        <v>243.90062015622416</v>
      </c>
      <c r="GK3">
        <v>243.25200560833363</v>
      </c>
      <c r="GL3">
        <v>245.8161057897228</v>
      </c>
      <c r="GM3">
        <v>243.72707125603529</v>
      </c>
      <c r="GN3">
        <v>243.16149081019853</v>
      </c>
      <c r="GO3">
        <v>243.23156103568991</v>
      </c>
      <c r="GP3">
        <v>243.62422533435409</v>
      </c>
      <c r="GQ3">
        <v>244.58283744906018</v>
      </c>
      <c r="GR3">
        <v>243.52372485164307</v>
      </c>
      <c r="GS3">
        <v>245.50723541499178</v>
      </c>
      <c r="GT3">
        <v>243.0303370147941</v>
      </c>
      <c r="GU3">
        <v>242.48808191476007</v>
      </c>
      <c r="GV3">
        <v>240.55733933110272</v>
      </c>
      <c r="GW3">
        <v>240.87421636394302</v>
      </c>
      <c r="GX3">
        <v>241.30726041654984</v>
      </c>
      <c r="GY3">
        <v>239.74906589029538</v>
      </c>
      <c r="GZ3">
        <v>239.39506847941254</v>
      </c>
      <c r="HA3">
        <v>239.6809372331814</v>
      </c>
      <c r="HB3">
        <v>239.33490492978265</v>
      </c>
      <c r="HC3">
        <v>237.67619486355503</v>
      </c>
      <c r="HD3">
        <v>238.78116793096703</v>
      </c>
      <c r="HE3">
        <v>239.49098026615698</v>
      </c>
      <c r="HF3">
        <v>239.47879687922716</v>
      </c>
      <c r="HG3">
        <v>235.73287922644053</v>
      </c>
      <c r="HH3">
        <v>238.552849268562</v>
      </c>
      <c r="HI3">
        <v>238.23506550445867</v>
      </c>
      <c r="HJ3">
        <v>236.60358032367733</v>
      </c>
      <c r="HK3">
        <v>234.94341065560837</v>
      </c>
      <c r="HL3">
        <v>236.03752867559319</v>
      </c>
      <c r="HM3">
        <v>235.15014364816167</v>
      </c>
      <c r="HN3">
        <v>233.64762312822998</v>
      </c>
      <c r="HO3">
        <v>234.30708293864069</v>
      </c>
      <c r="HP3">
        <v>234.28798238569138</v>
      </c>
      <c r="HQ3">
        <v>235.40499325640158</v>
      </c>
      <c r="HR3">
        <v>234.81046005488307</v>
      </c>
      <c r="HS3">
        <v>233.77311369490747</v>
      </c>
      <c r="HT3">
        <v>235.85672136008469</v>
      </c>
      <c r="HU3">
        <v>235.88070364554272</v>
      </c>
      <c r="HV3">
        <v>234.79365540755418</v>
      </c>
      <c r="HW3">
        <v>235.27160605813609</v>
      </c>
      <c r="HX3">
        <v>235.04454267861087</v>
      </c>
      <c r="HY3">
        <v>234.79698455861455</v>
      </c>
      <c r="HZ3">
        <v>232.96445007851352</v>
      </c>
      <c r="IA3">
        <v>235.86869777367474</v>
      </c>
      <c r="IB3">
        <v>233.67622134455777</v>
      </c>
      <c r="IC3">
        <v>234.41647011227664</v>
      </c>
      <c r="ID3">
        <v>235.40011368246991</v>
      </c>
      <c r="IE3">
        <v>235.92496243661509</v>
      </c>
      <c r="IF3">
        <v>233.24503108302221</v>
      </c>
      <c r="IG3">
        <v>234.28936406099822</v>
      </c>
      <c r="IH3">
        <v>233.25555181781885</v>
      </c>
      <c r="II3">
        <v>235.95254128952192</v>
      </c>
      <c r="IJ3">
        <v>234.47561814324436</v>
      </c>
      <c r="IK3">
        <v>234.03171381452691</v>
      </c>
      <c r="IL3">
        <v>232.53025525607893</v>
      </c>
      <c r="IM3">
        <v>233.38521356466231</v>
      </c>
      <c r="IN3">
        <v>234.14332621385492</v>
      </c>
      <c r="IO3">
        <v>236.24796719814236</v>
      </c>
      <c r="IP3">
        <v>234.56764811578955</v>
      </c>
      <c r="IQ3">
        <v>234.36574132656929</v>
      </c>
      <c r="IR3">
        <v>234.90951557081016</v>
      </c>
      <c r="IS3">
        <v>234.54249516435979</v>
      </c>
      <c r="IT3">
        <v>234.83126635947303</v>
      </c>
      <c r="IU3">
        <v>235.36293233994638</v>
      </c>
      <c r="IV3">
        <v>234.75908730866786</v>
      </c>
      <c r="IW3">
        <v>235.35459052758489</v>
      </c>
      <c r="IX3">
        <v>234.55077648675817</v>
      </c>
      <c r="IY3">
        <v>234.11026519622058</v>
      </c>
      <c r="IZ3">
        <v>235.77679562282444</v>
      </c>
      <c r="JA3">
        <v>235.02730033208255</v>
      </c>
      <c r="JB3">
        <v>233.87293457181752</v>
      </c>
      <c r="JC3">
        <v>233.82489108877181</v>
      </c>
      <c r="JD3">
        <v>236.60014122026863</v>
      </c>
      <c r="JE3">
        <v>235.03777575836449</v>
      </c>
      <c r="JF3">
        <v>232.24709325773441</v>
      </c>
      <c r="JG3">
        <v>234.40036842976198</v>
      </c>
      <c r="JH3">
        <v>235.74128279064513</v>
      </c>
      <c r="JI3">
        <v>235.07132948354732</v>
      </c>
      <c r="JJ3">
        <v>234.05592647522977</v>
      </c>
      <c r="JK3">
        <v>234.92517747106038</v>
      </c>
      <c r="JL3">
        <v>232.27530289236097</v>
      </c>
      <c r="JM3">
        <v>234.91374978992283</v>
      </c>
      <c r="JN3">
        <v>234.93758780717943</v>
      </c>
      <c r="JO3">
        <v>232.88685057743814</v>
      </c>
      <c r="JP3">
        <v>233.39699270187384</v>
      </c>
      <c r="JQ3">
        <v>234.42424090561715</v>
      </c>
      <c r="JR3">
        <v>231.88636499158363</v>
      </c>
      <c r="JS3">
        <v>232.67565499153267</v>
      </c>
      <c r="JT3">
        <v>231.62701444887088</v>
      </c>
      <c r="JU3">
        <v>231.35210613970568</v>
      </c>
      <c r="JV3">
        <v>233.9967623069416</v>
      </c>
      <c r="JW3">
        <v>233.00632161185862</v>
      </c>
      <c r="JX3">
        <v>230.91910524053665</v>
      </c>
      <c r="JY3">
        <v>230.70843696989195</v>
      </c>
      <c r="JZ3">
        <v>230.36514195005461</v>
      </c>
      <c r="KA3">
        <v>232.22375088528798</v>
      </c>
      <c r="KB3">
        <v>233.39748790591699</v>
      </c>
      <c r="KC3">
        <v>231.10332664042977</v>
      </c>
      <c r="KD3">
        <v>231.34148441196541</v>
      </c>
      <c r="KE3">
        <v>232.60704963348013</v>
      </c>
      <c r="KF3">
        <v>232.74293324422763</v>
      </c>
      <c r="KG3">
        <v>233.28111943900166</v>
      </c>
      <c r="KH3">
        <v>233.27320055275442</v>
      </c>
      <c r="KI3">
        <v>232.56277349513408</v>
      </c>
      <c r="KJ3">
        <v>232.29771894735839</v>
      </c>
      <c r="KK3">
        <v>232.07324084765656</v>
      </c>
      <c r="KL3">
        <v>232.66667705403532</v>
      </c>
      <c r="KM3">
        <v>231.84927798793638</v>
      </c>
      <c r="KN3">
        <v>232.7032988241063</v>
      </c>
      <c r="KO3">
        <v>232.07369717173825</v>
      </c>
      <c r="KP3">
        <v>231.63382013729819</v>
      </c>
      <c r="KQ3">
        <v>233.01122888376915</v>
      </c>
      <c r="KR3">
        <v>233.4929322964646</v>
      </c>
      <c r="KS3">
        <v>234.98413783400255</v>
      </c>
      <c r="KT3">
        <v>233.8136838113021</v>
      </c>
      <c r="KU3">
        <v>231.37103366922599</v>
      </c>
      <c r="KV3">
        <v>233.34469083492831</v>
      </c>
      <c r="KW3">
        <v>230.71674188056591</v>
      </c>
      <c r="KX3">
        <v>232.43567778071019</v>
      </c>
      <c r="KY3">
        <v>232.54722642502247</v>
      </c>
      <c r="KZ3">
        <v>232.8651023825374</v>
      </c>
      <c r="LA3">
        <v>233.27738548866404</v>
      </c>
      <c r="LB3">
        <v>233.26736446155843</v>
      </c>
      <c r="LC3">
        <v>232.36482248020218</v>
      </c>
      <c r="LD3">
        <v>233.3586374215204</v>
      </c>
      <c r="LE3">
        <v>232.56526864613457</v>
      </c>
      <c r="LF3">
        <v>232.09081069249586</v>
      </c>
      <c r="LG3">
        <v>232.47382089960004</v>
      </c>
      <c r="LH3">
        <v>230.77405711011232</v>
      </c>
      <c r="LI3">
        <v>233.4673170942221</v>
      </c>
      <c r="LJ3">
        <v>232.4059527325266</v>
      </c>
      <c r="LK3">
        <v>233.32678068729234</v>
      </c>
      <c r="LL3">
        <v>231.95415521308789</v>
      </c>
      <c r="LM3">
        <v>229.55850931489852</v>
      </c>
      <c r="LN3">
        <v>232.97194950602773</v>
      </c>
      <c r="LO3">
        <v>232.03491049029554</v>
      </c>
      <c r="LP3">
        <v>233.47186328420742</v>
      </c>
      <c r="LQ3">
        <v>232.4806966171646</v>
      </c>
      <c r="LR3">
        <v>230.89645785300047</v>
      </c>
      <c r="LS3">
        <v>231.02009166824774</v>
      </c>
      <c r="LT3">
        <v>232.28020863532672</v>
      </c>
      <c r="LU3">
        <v>232.54080592756111</v>
      </c>
      <c r="LV3">
        <v>231.53939404343208</v>
      </c>
      <c r="LW3">
        <v>231.52739419902937</v>
      </c>
      <c r="LX3">
        <v>231.46828206519768</v>
      </c>
      <c r="LY3">
        <v>230.80257324804575</v>
      </c>
      <c r="LZ3">
        <v>232.75461080983763</v>
      </c>
      <c r="MA3">
        <v>231.15906850563687</v>
      </c>
      <c r="MB3">
        <v>230.82776783170664</v>
      </c>
      <c r="MC3">
        <v>230.5010909778124</v>
      </c>
      <c r="MD3">
        <v>232.7155210740442</v>
      </c>
      <c r="ME3">
        <v>231.12984242946766</v>
      </c>
      <c r="MF3">
        <v>230.93093985720697</v>
      </c>
      <c r="MG3">
        <v>231.23290420199834</v>
      </c>
      <c r="MH3">
        <v>230.79014629319309</v>
      </c>
      <c r="MI3">
        <v>231.32393740475464</v>
      </c>
      <c r="MJ3">
        <v>231.13397275836655</v>
      </c>
      <c r="MK3">
        <v>231.01987074653047</v>
      </c>
      <c r="ML3">
        <v>231.37733463612332</v>
      </c>
      <c r="MM3">
        <v>232.46761434107844</v>
      </c>
      <c r="MN3">
        <v>229.48343653622231</v>
      </c>
      <c r="MO3">
        <v>231.11292584751399</v>
      </c>
      <c r="MP3">
        <v>229.38221345131257</v>
      </c>
      <c r="MQ3">
        <v>227.14482175716842</v>
      </c>
      <c r="MR3">
        <v>230.49317409733786</v>
      </c>
      <c r="MS3">
        <v>231.4850376117987</v>
      </c>
      <c r="MT3">
        <v>231.69017482316147</v>
      </c>
      <c r="MU3">
        <v>231.58687401637638</v>
      </c>
      <c r="MV3">
        <v>231.07756684336385</v>
      </c>
      <c r="MW3">
        <v>229.46577759411534</v>
      </c>
      <c r="MX3">
        <v>231.78654630389224</v>
      </c>
      <c r="MY3">
        <v>229.60693281511141</v>
      </c>
      <c r="MZ3">
        <v>230.45141555633288</v>
      </c>
      <c r="NA3">
        <v>230.72822430795856</v>
      </c>
      <c r="NB3">
        <v>229.65625179111655</v>
      </c>
      <c r="NC3">
        <v>230.28443297550083</v>
      </c>
      <c r="ND3">
        <v>229.59958494363204</v>
      </c>
      <c r="NE3">
        <v>232.85545933328217</v>
      </c>
      <c r="NF3">
        <v>229.68371877166041</v>
      </c>
      <c r="NG3">
        <v>230.60234798212986</v>
      </c>
      <c r="NH3">
        <v>230.21911488916928</v>
      </c>
      <c r="NI3">
        <v>230.30724386805417</v>
      </c>
      <c r="NJ3">
        <v>230.3874953298014</v>
      </c>
      <c r="NK3">
        <v>230.92504119395431</v>
      </c>
      <c r="NL3">
        <v>231.60078074403378</v>
      </c>
      <c r="NM3">
        <v>228.67405797839569</v>
      </c>
      <c r="NN3">
        <v>230.90708274719745</v>
      </c>
      <c r="NO3">
        <v>230.97148356563184</v>
      </c>
      <c r="NP3">
        <v>230.08949315833249</v>
      </c>
      <c r="NQ3">
        <v>228.60808644459334</v>
      </c>
      <c r="NR3">
        <v>233.54576911176738</v>
      </c>
      <c r="NS3">
        <v>231.82206999137284</v>
      </c>
      <c r="NT3">
        <v>233.225973099361</v>
      </c>
      <c r="NU3">
        <v>232.30701998845859</v>
      </c>
      <c r="NV3">
        <v>233.2069001065077</v>
      </c>
      <c r="NW3">
        <v>232.08346896168385</v>
      </c>
      <c r="NX3">
        <v>232.32119165763578</v>
      </c>
      <c r="NY3">
        <v>232.7603772450519</v>
      </c>
      <c r="NZ3">
        <v>232.81603477460226</v>
      </c>
      <c r="OA3">
        <v>233.0876360395981</v>
      </c>
      <c r="OB3">
        <v>231.74297096311562</v>
      </c>
      <c r="OC3">
        <v>233.16226572316469</v>
      </c>
      <c r="OD3">
        <v>232.37956885446266</v>
      </c>
      <c r="OE3">
        <v>230.94743974973645</v>
      </c>
      <c r="OF3">
        <v>232.56456865041483</v>
      </c>
      <c r="OG3">
        <v>233.50957504740504</v>
      </c>
      <c r="OH3">
        <v>233.29964890345735</v>
      </c>
      <c r="OI3">
        <v>233.06006277239129</v>
      </c>
      <c r="OJ3">
        <v>233.18918510182877</v>
      </c>
      <c r="OK3">
        <v>232.76125681319863</v>
      </c>
      <c r="OL3">
        <v>233.51787399202209</v>
      </c>
      <c r="OM3">
        <v>233.15864860237289</v>
      </c>
      <c r="ON3">
        <v>231.26760619435623</v>
      </c>
      <c r="OO3">
        <v>231.12315453449079</v>
      </c>
      <c r="OP3">
        <v>231.38715731334176</v>
      </c>
      <c r="OQ3">
        <v>231.38457601634855</v>
      </c>
      <c r="OR3">
        <v>230.36986245551947</v>
      </c>
      <c r="OS3">
        <v>231.66832380531466</v>
      </c>
      <c r="OT3">
        <v>232.13509273978303</v>
      </c>
      <c r="OU3">
        <v>231.97967705461735</v>
      </c>
      <c r="OV3">
        <v>232.7754193114977</v>
      </c>
      <c r="OW3">
        <v>230.57604267792115</v>
      </c>
      <c r="OX3">
        <v>230.17501258766956</v>
      </c>
      <c r="OY3">
        <v>230.00647153179685</v>
      </c>
      <c r="OZ3">
        <v>228.5840281672161</v>
      </c>
      <c r="PA3">
        <v>229.48894604679313</v>
      </c>
      <c r="PB3">
        <v>229.98871554220256</v>
      </c>
      <c r="PC3">
        <v>229.10211418233953</v>
      </c>
      <c r="PD3">
        <v>229.04429057286171</v>
      </c>
      <c r="PE3">
        <v>227.38402648695521</v>
      </c>
      <c r="PF3">
        <v>225.8536415173958</v>
      </c>
      <c r="PG3">
        <v>225.03372420612519</v>
      </c>
      <c r="PH3">
        <v>227.2981359396974</v>
      </c>
      <c r="PI3">
        <v>227.46081156170038</v>
      </c>
      <c r="PJ3">
        <v>226.40223196430424</v>
      </c>
      <c r="PK3">
        <v>227.03060967752612</v>
      </c>
      <c r="PL3">
        <v>225.84215421380054</v>
      </c>
      <c r="PM3">
        <v>226.2856228353904</v>
      </c>
      <c r="PN3">
        <v>228.18247323196618</v>
      </c>
      <c r="PO3">
        <v>227.59329544119231</v>
      </c>
      <c r="PP3">
        <v>225.81967454207631</v>
      </c>
      <c r="PQ3">
        <v>227.10633941467026</v>
      </c>
      <c r="PR3">
        <v>224.68112082285094</v>
      </c>
      <c r="PS3">
        <v>227.14406447857687</v>
      </c>
      <c r="PT3">
        <v>227.25003969363937</v>
      </c>
      <c r="PU3">
        <v>225.80242555605298</v>
      </c>
      <c r="PV3">
        <v>225.15467869264094</v>
      </c>
      <c r="PW3">
        <v>227.99423781962554</v>
      </c>
      <c r="PX3">
        <v>228.36339924004116</v>
      </c>
      <c r="PY3">
        <v>226.69900786392307</v>
      </c>
      <c r="PZ3">
        <v>226.29803742138046</v>
      </c>
      <c r="QA3">
        <v>225.530356436798</v>
      </c>
      <c r="QB3">
        <v>227.32922183946974</v>
      </c>
      <c r="QC3">
        <v>226.47937106506055</v>
      </c>
      <c r="QD3">
        <v>225.42284228544628</v>
      </c>
      <c r="QE3">
        <v>226.38307318593758</v>
      </c>
      <c r="QF3">
        <v>227.54454795316917</v>
      </c>
      <c r="QG3">
        <v>226.59169729294521</v>
      </c>
      <c r="QH3">
        <v>227.06772698219734</v>
      </c>
      <c r="QI3">
        <v>226.01375807462017</v>
      </c>
      <c r="QJ3">
        <v>226.64690531860924</v>
      </c>
      <c r="QK3">
        <v>228.24144146268299</v>
      </c>
      <c r="QL3">
        <v>227.50172177989148</v>
      </c>
      <c r="QM3">
        <v>228.23016669163979</v>
      </c>
      <c r="QN3">
        <v>228.26964441466637</v>
      </c>
      <c r="QO3">
        <v>227.67460697873619</v>
      </c>
      <c r="QP3">
        <v>228.43370674385216</v>
      </c>
      <c r="QQ3">
        <v>228.01979741567834</v>
      </c>
      <c r="QR3">
        <v>226.60309305524274</v>
      </c>
      <c r="QS3">
        <v>228.70714725295451</v>
      </c>
      <c r="QT3">
        <v>226.39102868221727</v>
      </c>
      <c r="QU3">
        <v>224.39537428819796</v>
      </c>
      <c r="QV3">
        <v>226.86495317151858</v>
      </c>
      <c r="QW3">
        <v>225.2306575428623</v>
      </c>
      <c r="QX3">
        <v>227.36373618962216</v>
      </c>
      <c r="QY3">
        <v>224.13670970129152</v>
      </c>
      <c r="QZ3">
        <v>223.4585844037172</v>
      </c>
      <c r="RA3">
        <v>224.42229155484262</v>
      </c>
      <c r="RB3">
        <v>224.34186077500303</v>
      </c>
      <c r="RC3">
        <v>224.82815222454565</v>
      </c>
      <c r="RD3">
        <v>225.41368120381028</v>
      </c>
      <c r="RE3">
        <v>225.33574140528364</v>
      </c>
      <c r="RF3">
        <v>223.25550795284437</v>
      </c>
      <c r="RG3">
        <v>223.82577982810747</v>
      </c>
      <c r="RH3">
        <v>223.04381671108283</v>
      </c>
      <c r="RI3">
        <v>224.54927279298238</v>
      </c>
      <c r="RJ3">
        <v>224.56382138985506</v>
      </c>
      <c r="RK3">
        <v>223.66299765534697</v>
      </c>
      <c r="RL3">
        <v>221.45540220947916</v>
      </c>
      <c r="RM3">
        <v>222.59399787702424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</cp:lastModifiedBy>
  <dcterms:modified xsi:type="dcterms:W3CDTF">2020-05-04T15:07:14Z</dcterms:modified>
</cp:coreProperties>
</file>