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.gamardella\Desktop\MyPersonalJava\MySeleniumLocal\src\test\resources\ExcelRun\"/>
    </mc:Choice>
  </mc:AlternateContent>
  <xr:revisionPtr revIDLastSave="0" documentId="8_{C2F0AB5B-32E6-4DCF-8F95-1CB5781672D5}" xr6:coauthVersionLast="47" xr6:coauthVersionMax="47" xr10:uidLastSave="{00000000-0000-0000-0000-000000000000}"/>
  <bookViews>
    <workbookView xWindow="-120" yWindow="-120" windowWidth="29040" windowHeight="15720" xr2:uid="{CF5EA958-7D26-4438-9FE0-08404B937A6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<sst xmlns="http://schemas.openxmlformats.org/spreadsheetml/2006/main" count="20" uniqueCount="12">
  <si>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Y</t>
  </si>
  <si>
    <t>N</t>
  </si>
  <si>
    <t>Test_001</t>
  </si>
  <si>
    <t>Test_002</t>
  </si>
  <si>
    <t>Test_003</t>
  </si>
  <si>
    <t>Test_004</t>
  </si>
  <si>
    <t>Test_005</t>
  </si>
  <si>
    <t>Test_006</t>
  </si>
  <si>
    <t>Test_007</t>
  </si>
  <si>
    <t>Test_008</t>
  </si>
  <si>
    <t>Test_009</t>
  </si>
  <si>
    <t>Test_010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</si>
</sst>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D227-8A1E-44B0-B309-1CB11AFBBF69}">
  <dimension ref="G7:H16"/>
  <sheetViews>
    <sheetView tabSelected="1" zoomScale="130" zoomScaleNormal="130" workbookViewId="0">
      <selection activeCell="L14" sqref="L14"/>
    </sheetView>
  </sheetViews>
  <sheetFormatPr defaultRowHeight="15" x14ac:dyDescent="0.25"/>
  <sheetData>
    <row r="7" spans="7:8" x14ac:dyDescent="0.25">
      <c r="G7" s="1" t="s">
        <v>2</v>
      </c>
      <c r="H7" s="2" t="s">
        <v>0</v>
      </c>
    </row>
    <row r="8" spans="7:8" x14ac:dyDescent="0.25">
      <c r="G8" s="1" t="s">
        <v>3</v>
      </c>
      <c r="H8" s="2" t="s">
        <v>0</v>
      </c>
    </row>
    <row r="9" spans="7:8" x14ac:dyDescent="0.25">
      <c r="G9" s="1" t="s">
        <v>4</v>
      </c>
      <c r="H9" s="2" t="s">
        <v>1</v>
      </c>
    </row>
    <row r="10" spans="7:8" x14ac:dyDescent="0.25">
      <c r="G10" s="1" t="s">
        <v>5</v>
      </c>
      <c r="H10" s="2" t="s">
        <v>0</v>
      </c>
    </row>
    <row r="11" spans="7:8" x14ac:dyDescent="0.25">
      <c r="G11" s="1" t="s">
        <v>6</v>
      </c>
      <c r="H11" s="2" t="s">
        <v>0</v>
      </c>
    </row>
    <row r="12" spans="7:8" x14ac:dyDescent="0.25">
      <c r="G12" s="1" t="s">
        <v>7</v>
      </c>
      <c r="H12" s="2" t="s">
        <v>1</v>
      </c>
    </row>
    <row r="13" spans="7:8" x14ac:dyDescent="0.25">
      <c r="G13" s="1" t="s">
        <v>8</v>
      </c>
      <c r="H13" s="2" t="s">
        <v>0</v>
      </c>
    </row>
    <row r="14" spans="7:8" x14ac:dyDescent="0.25">
      <c r="G14" s="1" t="s">
        <v>9</v>
      </c>
      <c r="H14" s="2" t="s">
        <v>0</v>
      </c>
    </row>
    <row r="15" spans="7:8" x14ac:dyDescent="0.25">
      <c r="G15" s="1" t="s">
        <v>10</v>
      </c>
      <c r="H15" s="2" t="s">
        <v>1</v>
      </c>
    </row>
    <row r="16" spans="7:8" x14ac:dyDescent="0.25">
      <c r="G16" s="1" t="s">
        <v>11</v>
      </c>
      <c r="H16" s="2" t="s">
        <v>1</v>
      </c>
    </row>
  </sheetData>
  <phoneticPr fontId="1" type="noConversion"/>
  <dataValidations count="1">
    <dataValidation type="list" allowBlank="1" showInputMessage="1" showErrorMessage="1" sqref="H1:H1048576" xr:uid="{ED8FBAFD-987E-4A15-BB99-B674486F70A6}">
      <formula1>"Y,N"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Gamardella, Mattia</dc:creator>
  <cp:lastModifiedBy>Gamardella, Mattia</cp:lastModifiedBy>
  <dcterms:created xsi:type="dcterms:W3CDTF">2025-11-19T15:47:24Z</dcterms:created>
  <dcterms:modified xsi:type="dcterms:W3CDTF">2025-11-19T15:58:06Z</dcterms:modified>
</cp:coreProperties>
</file>