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ega_TimeSeries" sheetId="1" state="visible" r:id="rId1"/>
    <sheet name="Omeg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Omega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'Omega_TimeSeries'!D1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'Omega_TimeSeries'!$B$2:$B$2001</f>
            </numRef>
          </cat>
          <val>
            <numRef>
              <f>'Omega_TimeSeries'!$D$2:$D$2001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[s]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Omega [rad/s]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8" customWidth="1" min="4" max="4"/>
  </cols>
  <sheetData>
    <row r="1">
      <c r="A1" s="1" t="inlineStr">
        <is>
          <t>sample_index</t>
        </is>
      </c>
      <c r="B1" s="1" t="inlineStr">
        <is>
          <t>time_s</t>
        </is>
      </c>
      <c r="C1" s="1" t="inlineStr">
        <is>
          <t>rotor_speed_rpm</t>
        </is>
      </c>
      <c r="D1" s="1" t="inlineStr">
        <is>
          <t>omega_rad_s</t>
        </is>
      </c>
    </row>
    <row r="2">
      <c r="A2" t="n">
        <v>1</v>
      </c>
      <c r="B2" s="2" t="n">
        <v>0</v>
      </c>
      <c r="C2" s="2" t="n">
        <v>709.4204325982071</v>
      </c>
      <c r="D2" s="2" t="n">
        <v>74.29033397856735</v>
      </c>
    </row>
    <row r="3">
      <c r="A3" t="n">
        <v>2</v>
      </c>
      <c r="B3" s="2" t="n">
        <v>0.004</v>
      </c>
      <c r="C3" s="2" t="n">
        <v>709.4606441662136</v>
      </c>
      <c r="D3" s="2" t="n">
        <v>74.29454492412196</v>
      </c>
    </row>
    <row r="4">
      <c r="A4" t="n">
        <v>3</v>
      </c>
      <c r="B4" s="2" t="n">
        <v>0.008</v>
      </c>
      <c r="C4" s="2" t="n">
        <v>709.4077172242686</v>
      </c>
      <c r="D4" s="2" t="n">
        <v>74.28900242772225</v>
      </c>
    </row>
    <row r="5">
      <c r="A5" t="n">
        <v>4</v>
      </c>
      <c r="B5" s="2" t="n">
        <v>0.012</v>
      </c>
      <c r="C5" s="2" t="n">
        <v>709.2268729638444</v>
      </c>
      <c r="D5" s="2" t="n">
        <v>74.27006446105582</v>
      </c>
    </row>
    <row r="6">
      <c r="A6" t="n">
        <v>5</v>
      </c>
      <c r="B6" s="2" t="n">
        <v>0.016</v>
      </c>
      <c r="C6" s="2" t="n">
        <v>708.9682360134846</v>
      </c>
      <c r="D6" s="2" t="n">
        <v>74.24298006294926</v>
      </c>
    </row>
    <row r="7">
      <c r="A7" t="n">
        <v>6</v>
      </c>
      <c r="B7" s="2" t="n">
        <v>0.02</v>
      </c>
      <c r="C7" s="2" t="n">
        <v>708.7409251100349</v>
      </c>
      <c r="D7" s="2" t="n">
        <v>74.21917612080398</v>
      </c>
    </row>
    <row r="8">
      <c r="A8" t="n">
        <v>7</v>
      </c>
      <c r="B8" s="2" t="n">
        <v>0.024</v>
      </c>
      <c r="C8" s="2" t="n">
        <v>708.6505236895985</v>
      </c>
      <c r="D8" s="2" t="n">
        <v>74.2097093061934</v>
      </c>
    </row>
    <row r="9">
      <c r="A9" t="n">
        <v>8</v>
      </c>
      <c r="B9" s="2" t="n">
        <v>0.028</v>
      </c>
      <c r="C9" s="2" t="n">
        <v>708.7366537340782</v>
      </c>
      <c r="D9" s="2" t="n">
        <v>74.21872882335977</v>
      </c>
    </row>
    <row r="10">
      <c r="A10" t="n">
        <v>9</v>
      </c>
      <c r="B10" s="2" t="n">
        <v>0.032</v>
      </c>
      <c r="C10" s="2" t="n">
        <v>708.9479424514708</v>
      </c>
      <c r="D10" s="2" t="n">
        <v>74.24085492610466</v>
      </c>
    </row>
    <row r="11">
      <c r="A11" t="n">
        <v>10</v>
      </c>
      <c r="B11" s="2" t="n">
        <v>0.036</v>
      </c>
      <c r="C11" s="2" t="n">
        <v>709.1698443795865</v>
      </c>
      <c r="D11" s="2" t="n">
        <v>74.26409244167752</v>
      </c>
    </row>
    <row r="12">
      <c r="A12" t="n">
        <v>11</v>
      </c>
      <c r="B12" s="2" t="n">
        <v>0.04</v>
      </c>
      <c r="C12" s="2" t="n">
        <v>709.2891180896706</v>
      </c>
      <c r="D12" s="2" t="n">
        <v>74.27658275538975</v>
      </c>
    </row>
    <row r="13">
      <c r="A13" t="n">
        <v>12</v>
      </c>
      <c r="B13" s="2" t="n">
        <v>0.044</v>
      </c>
      <c r="C13" s="2" t="n">
        <v>709.2563369982111</v>
      </c>
      <c r="D13" s="2" t="n">
        <v>74.27314992751954</v>
      </c>
    </row>
    <row r="14">
      <c r="A14" t="n">
        <v>13</v>
      </c>
      <c r="B14" s="2" t="n">
        <v>0.048</v>
      </c>
      <c r="C14" s="2" t="n">
        <v>709.1088805638897</v>
      </c>
      <c r="D14" s="2" t="n">
        <v>74.25770832582658</v>
      </c>
    </row>
    <row r="15">
      <c r="A15" t="n">
        <v>14</v>
      </c>
      <c r="B15" s="2" t="n">
        <v>0.052</v>
      </c>
      <c r="C15" s="2" t="n">
        <v>708.9414532083003</v>
      </c>
      <c r="D15" s="2" t="n">
        <v>74.24017537414895</v>
      </c>
    </row>
    <row r="16">
      <c r="A16" t="n">
        <v>15</v>
      </c>
      <c r="B16" s="2" t="n">
        <v>0.056</v>
      </c>
      <c r="C16" s="2" t="n">
        <v>708.8441406888173</v>
      </c>
      <c r="D16" s="2" t="n">
        <v>74.22998483093861</v>
      </c>
    </row>
    <row r="17">
      <c r="A17" t="n">
        <v>16</v>
      </c>
      <c r="B17" s="2" t="n">
        <v>0.06</v>
      </c>
      <c r="C17" s="2" t="n">
        <v>708.8480773118594</v>
      </c>
      <c r="D17" s="2" t="n">
        <v>74.23039707313957</v>
      </c>
    </row>
    <row r="18">
      <c r="A18" t="n">
        <v>17</v>
      </c>
      <c r="B18" s="2" t="n">
        <v>0.064</v>
      </c>
      <c r="C18" s="2" t="n">
        <v>708.9127134862747</v>
      </c>
      <c r="D18" s="2" t="n">
        <v>74.23716575749621</v>
      </c>
    </row>
    <row r="19">
      <c r="A19" t="n">
        <v>18</v>
      </c>
      <c r="B19" s="2" t="n">
        <v>0.068</v>
      </c>
      <c r="C19" s="2" t="n">
        <v>708.9605632770956</v>
      </c>
      <c r="D19" s="2" t="n">
        <v>74.2421765758735</v>
      </c>
    </row>
    <row r="20">
      <c r="A20" t="n">
        <v>19</v>
      </c>
      <c r="B20" s="2" t="n">
        <v>0.07200000000000001</v>
      </c>
      <c r="C20" s="2" t="n">
        <v>708.9341132748394</v>
      </c>
      <c r="D20" s="2" t="n">
        <v>74.23940673811433</v>
      </c>
    </row>
    <row r="21">
      <c r="A21" t="n">
        <v>20</v>
      </c>
      <c r="B21" s="2" t="n">
        <v>0.076</v>
      </c>
      <c r="C21" s="2" t="n">
        <v>708.8360128958612</v>
      </c>
      <c r="D21" s="2" t="n">
        <v>74.22913369045058</v>
      </c>
    </row>
    <row r="22">
      <c r="A22" t="n">
        <v>21</v>
      </c>
      <c r="B22" s="2" t="n">
        <v>0.08</v>
      </c>
      <c r="C22" s="2" t="n">
        <v>708.7261533712879</v>
      </c>
      <c r="D22" s="2" t="n">
        <v>74.2176292279397</v>
      </c>
    </row>
    <row r="23">
      <c r="A23" t="n">
        <v>22</v>
      </c>
      <c r="B23" s="2" t="n">
        <v>0.08400000000000001</v>
      </c>
      <c r="C23" s="2" t="n">
        <v>708.6787121398263</v>
      </c>
      <c r="D23" s="2" t="n">
        <v>74.21266119379847</v>
      </c>
    </row>
    <row r="24">
      <c r="A24" t="n">
        <v>23</v>
      </c>
      <c r="B24" s="2" t="n">
        <v>0.08799999999999999</v>
      </c>
      <c r="C24" s="2" t="n">
        <v>708.7289260717442</v>
      </c>
      <c r="D24" s="2" t="n">
        <v>74.2179195844525</v>
      </c>
    </row>
    <row r="25">
      <c r="A25" t="n">
        <v>24</v>
      </c>
      <c r="B25" s="2" t="n">
        <v>0.092</v>
      </c>
      <c r="C25" s="2" t="n">
        <v>708.846028669469</v>
      </c>
      <c r="D25" s="2" t="n">
        <v>74.23018253981012</v>
      </c>
    </row>
    <row r="26">
      <c r="A26" t="n">
        <v>25</v>
      </c>
      <c r="B26" s="2" t="n">
        <v>0.096</v>
      </c>
      <c r="C26" s="2" t="n">
        <v>708.9514541205234</v>
      </c>
      <c r="D26" s="2" t="n">
        <v>74.24122266722792</v>
      </c>
    </row>
    <row r="27">
      <c r="A27" t="n">
        <v>26</v>
      </c>
      <c r="B27" s="2" t="n">
        <v>0.1</v>
      </c>
      <c r="C27" s="2" t="n">
        <v>708.9713468768963</v>
      </c>
      <c r="D27" s="2" t="n">
        <v>74.24330583180394</v>
      </c>
    </row>
    <row r="28">
      <c r="A28" t="n">
        <v>27</v>
      </c>
      <c r="B28" s="2" t="n">
        <v>0.104</v>
      </c>
      <c r="C28" s="2" t="n">
        <v>708.8889910284996</v>
      </c>
      <c r="D28" s="2" t="n">
        <v>74.23468154752717</v>
      </c>
    </row>
    <row r="29">
      <c r="A29" t="n">
        <v>28</v>
      </c>
      <c r="B29" s="2" t="n">
        <v>0.108</v>
      </c>
      <c r="C29" s="2" t="n">
        <v>708.7614810229801</v>
      </c>
      <c r="D29" s="2" t="n">
        <v>74.22132873097385</v>
      </c>
    </row>
    <row r="30">
      <c r="A30" t="n">
        <v>29</v>
      </c>
      <c r="B30" s="2" t="n">
        <v>0.112</v>
      </c>
      <c r="C30" s="2" t="n">
        <v>708.6874083613072</v>
      </c>
      <c r="D30" s="2" t="n">
        <v>74.21357185998241</v>
      </c>
    </row>
    <row r="31">
      <c r="A31" t="n">
        <v>30</v>
      </c>
      <c r="B31" s="2" t="n">
        <v>0.116</v>
      </c>
      <c r="C31" s="2" t="n">
        <v>708.7444953343669</v>
      </c>
      <c r="D31" s="2" t="n">
        <v>74.21954999382174</v>
      </c>
    </row>
    <row r="32">
      <c r="A32" t="n">
        <v>31</v>
      </c>
      <c r="B32" s="2" t="n">
        <v>0.12</v>
      </c>
      <c r="C32" s="2" t="n">
        <v>708.9367626842565</v>
      </c>
      <c r="D32" s="2" t="n">
        <v>74.23968418361969</v>
      </c>
    </row>
    <row r="33">
      <c r="A33" t="n">
        <v>32</v>
      </c>
      <c r="B33" s="2" t="n">
        <v>0.124</v>
      </c>
      <c r="C33" s="2" t="n">
        <v>709.1857267706525</v>
      </c>
      <c r="D33" s="2" t="n">
        <v>74.26575564178067</v>
      </c>
    </row>
    <row r="34">
      <c r="A34" t="n">
        <v>33</v>
      </c>
      <c r="B34" s="2" t="n">
        <v>0.128</v>
      </c>
      <c r="C34" s="2" t="n">
        <v>709.372198830804</v>
      </c>
      <c r="D34" s="2" t="n">
        <v>74.28528295025639</v>
      </c>
    </row>
    <row r="35">
      <c r="A35" t="n">
        <v>34</v>
      </c>
      <c r="B35" s="2" t="n">
        <v>0.132</v>
      </c>
      <c r="C35" s="2" t="n">
        <v>709.4030543655275</v>
      </c>
      <c r="D35" s="2" t="n">
        <v>74.28851413429672</v>
      </c>
    </row>
    <row r="36">
      <c r="A36" t="n">
        <v>35</v>
      </c>
      <c r="B36" s="2" t="n">
        <v>0.136</v>
      </c>
      <c r="C36" s="2" t="n">
        <v>709.2622652535015</v>
      </c>
      <c r="D36" s="2" t="n">
        <v>74.27377073296185</v>
      </c>
    </row>
    <row r="37">
      <c r="A37" t="n">
        <v>36</v>
      </c>
      <c r="B37" s="2" t="n">
        <v>0.14</v>
      </c>
      <c r="C37" s="2" t="n">
        <v>709.0169218043789</v>
      </c>
      <c r="D37" s="2" t="n">
        <v>74.24807842704951</v>
      </c>
    </row>
    <row r="38">
      <c r="A38" t="n">
        <v>37</v>
      </c>
      <c r="B38" s="2" t="n">
        <v>0.144</v>
      </c>
      <c r="C38" s="2" t="n">
        <v>708.7781374373849</v>
      </c>
      <c r="D38" s="2" t="n">
        <v>74.2230729866115</v>
      </c>
    </row>
    <row r="39">
      <c r="A39" t="n">
        <v>38</v>
      </c>
      <c r="B39" s="2" t="n">
        <v>0.148</v>
      </c>
      <c r="C39" s="2" t="n">
        <v>708.6435149799563</v>
      </c>
      <c r="D39" s="2" t="n">
        <v>74.20897535583597</v>
      </c>
    </row>
    <row r="40">
      <c r="A40" t="n">
        <v>39</v>
      </c>
      <c r="B40" s="2" t="n">
        <v>0.152</v>
      </c>
      <c r="C40" s="2" t="n">
        <v>708.6552019195905</v>
      </c>
      <c r="D40" s="2" t="n">
        <v>74.21019920929255</v>
      </c>
    </row>
    <row r="41">
      <c r="A41" t="n">
        <v>40</v>
      </c>
      <c r="B41" s="2" t="n">
        <v>0.156</v>
      </c>
      <c r="C41" s="2" t="n">
        <v>708.7928802711582</v>
      </c>
      <c r="D41" s="2" t="n">
        <v>74.22461685255401</v>
      </c>
    </row>
    <row r="42">
      <c r="A42" t="n">
        <v>41</v>
      </c>
      <c r="B42" s="2" t="n">
        <v>0.16</v>
      </c>
      <c r="C42" s="2" t="n">
        <v>708.996827117609</v>
      </c>
      <c r="D42" s="2" t="n">
        <v>74.24597411637176</v>
      </c>
    </row>
    <row r="43">
      <c r="A43" t="n">
        <v>42</v>
      </c>
      <c r="B43" s="2" t="n">
        <v>0.164</v>
      </c>
      <c r="C43" s="2" t="n">
        <v>709.2000234041698</v>
      </c>
      <c r="D43" s="2" t="n">
        <v>74.26725278174163</v>
      </c>
    </row>
    <row r="44">
      <c r="A44" t="n">
        <v>43</v>
      </c>
      <c r="B44" s="2" t="n">
        <v>0.168</v>
      </c>
      <c r="C44" s="2" t="n">
        <v>709.3498183773282</v>
      </c>
      <c r="D44" s="2" t="n">
        <v>74.28293927464894</v>
      </c>
    </row>
    <row r="45">
      <c r="A45" t="n">
        <v>44</v>
      </c>
      <c r="B45" s="2" t="n">
        <v>0.172</v>
      </c>
      <c r="C45" s="2" t="n">
        <v>709.4141981176756</v>
      </c>
      <c r="D45" s="2" t="n">
        <v>74.28968110529279</v>
      </c>
    </row>
    <row r="46">
      <c r="A46" t="n">
        <v>45</v>
      </c>
      <c r="B46" s="2" t="n">
        <v>0.176</v>
      </c>
      <c r="C46" s="2" t="n">
        <v>709.3812135781315</v>
      </c>
      <c r="D46" s="2" t="n">
        <v>74.28622697238899</v>
      </c>
    </row>
    <row r="47">
      <c r="A47" t="n">
        <v>46</v>
      </c>
      <c r="B47" s="2" t="n">
        <v>0.18</v>
      </c>
      <c r="C47" s="2" t="n">
        <v>709.2613626271424</v>
      </c>
      <c r="D47" s="2" t="n">
        <v>74.27367621015055</v>
      </c>
    </row>
    <row r="48">
      <c r="A48" t="n">
        <v>47</v>
      </c>
      <c r="B48" s="2" t="n">
        <v>0.184</v>
      </c>
      <c r="C48" s="2" t="n">
        <v>709.0925975923295</v>
      </c>
      <c r="D48" s="2" t="n">
        <v>74.2560031770322</v>
      </c>
    </row>
    <row r="49">
      <c r="A49" t="n">
        <v>48</v>
      </c>
      <c r="B49" s="2" t="n">
        <v>0.188</v>
      </c>
      <c r="C49" s="2" t="n">
        <v>708.9376981139292</v>
      </c>
      <c r="D49" s="2" t="n">
        <v>74.23978214158595</v>
      </c>
    </row>
    <row r="50">
      <c r="A50" t="n">
        <v>49</v>
      </c>
      <c r="B50" s="2" t="n">
        <v>0.192</v>
      </c>
      <c r="C50" s="2" t="n">
        <v>708.8651996295919</v>
      </c>
      <c r="D50" s="2" t="n">
        <v>74.23219011805959</v>
      </c>
    </row>
    <row r="51">
      <c r="A51" t="n">
        <v>50</v>
      </c>
      <c r="B51" s="2" t="n">
        <v>0.196</v>
      </c>
      <c r="C51" s="2" t="n">
        <v>708.918111318811</v>
      </c>
      <c r="D51" s="2" t="n">
        <v>74.23773101719759</v>
      </c>
    </row>
    <row r="52">
      <c r="A52" t="n">
        <v>51</v>
      </c>
      <c r="B52" s="2" t="n">
        <v>0.2</v>
      </c>
      <c r="C52" s="2" t="n">
        <v>709.0880230188322</v>
      </c>
      <c r="D52" s="2" t="n">
        <v>74.25552412881578</v>
      </c>
    </row>
    <row r="53">
      <c r="A53" t="n">
        <v>52</v>
      </c>
      <c r="B53" s="2" t="n">
        <v>0.204</v>
      </c>
      <c r="C53" s="2" t="n">
        <v>709.3132255384829</v>
      </c>
      <c r="D53" s="2" t="n">
        <v>74.27910728152592</v>
      </c>
    </row>
    <row r="54">
      <c r="A54" t="n">
        <v>53</v>
      </c>
      <c r="B54" s="2" t="n">
        <v>0.208</v>
      </c>
      <c r="C54" s="2" t="n">
        <v>709.5055347721708</v>
      </c>
      <c r="D54" s="2" t="n">
        <v>74.29924585738497</v>
      </c>
    </row>
    <row r="55">
      <c r="A55" t="n">
        <v>54</v>
      </c>
      <c r="B55" s="2" t="n">
        <v>0.212</v>
      </c>
      <c r="C55" s="2" t="n">
        <v>709.5915786256505</v>
      </c>
      <c r="D55" s="2" t="n">
        <v>74.30825634865093</v>
      </c>
    </row>
    <row r="56">
      <c r="A56" t="n">
        <v>55</v>
      </c>
      <c r="B56" s="2" t="n">
        <v>0.216</v>
      </c>
      <c r="C56" s="2" t="n">
        <v>709.5446453279303</v>
      </c>
      <c r="D56" s="2" t="n">
        <v>74.3033415052067</v>
      </c>
    </row>
    <row r="57">
      <c r="A57" t="n">
        <v>56</v>
      </c>
      <c r="B57" s="2" t="n">
        <v>0.22</v>
      </c>
      <c r="C57" s="2" t="n">
        <v>709.3898654885108</v>
      </c>
      <c r="D57" s="2" t="n">
        <v>74.28713299832523</v>
      </c>
    </row>
    <row r="58">
      <c r="A58" t="n">
        <v>57</v>
      </c>
      <c r="B58" s="2" t="n">
        <v>0.224</v>
      </c>
      <c r="C58" s="2" t="n">
        <v>709.1832417281512</v>
      </c>
      <c r="D58" s="2" t="n">
        <v>74.26549540873847</v>
      </c>
    </row>
    <row r="59">
      <c r="A59" t="n">
        <v>58</v>
      </c>
      <c r="B59" s="2" t="n">
        <v>0.228</v>
      </c>
      <c r="C59" s="2" t="n">
        <v>708.980925834121</v>
      </c>
      <c r="D59" s="2" t="n">
        <v>74.2443089378588</v>
      </c>
    </row>
    <row r="60">
      <c r="A60" t="n">
        <v>59</v>
      </c>
      <c r="B60" s="2" t="n">
        <v>0.232</v>
      </c>
      <c r="C60" s="2" t="n">
        <v>708.8184702216184</v>
      </c>
      <c r="D60" s="2" t="n">
        <v>74.22729662589973</v>
      </c>
    </row>
    <row r="61">
      <c r="A61" t="n">
        <v>60</v>
      </c>
      <c r="B61" s="2" t="n">
        <v>0.236</v>
      </c>
      <c r="C61" s="2" t="n">
        <v>708.7094294091561</v>
      </c>
      <c r="D61" s="2" t="n">
        <v>74.21587789872062</v>
      </c>
    </row>
    <row r="62">
      <c r="A62" t="n">
        <v>61</v>
      </c>
      <c r="B62" s="2" t="n">
        <v>0.24</v>
      </c>
      <c r="C62" s="2" t="n">
        <v>708.657211297569</v>
      </c>
      <c r="D62" s="2" t="n">
        <v>74.21040963086242</v>
      </c>
    </row>
    <row r="63">
      <c r="A63" t="n">
        <v>62</v>
      </c>
      <c r="B63" s="2" t="n">
        <v>0.244</v>
      </c>
      <c r="C63" s="2" t="n">
        <v>708.6651662353195</v>
      </c>
      <c r="D63" s="2" t="n">
        <v>74.21124266999564</v>
      </c>
    </row>
    <row r="64">
      <c r="A64" t="n">
        <v>63</v>
      </c>
      <c r="B64" s="2" t="n">
        <v>0.248</v>
      </c>
      <c r="C64" s="2" t="n">
        <v>708.7339388883515</v>
      </c>
      <c r="D64" s="2" t="n">
        <v>74.21844452538008</v>
      </c>
    </row>
    <row r="65">
      <c r="A65" t="n">
        <v>64</v>
      </c>
      <c r="B65" s="2" t="n">
        <v>0.252</v>
      </c>
      <c r="C65" s="2" t="n">
        <v>708.8485225086874</v>
      </c>
      <c r="D65" s="2" t="n">
        <v>74.23044369404238</v>
      </c>
    </row>
    <row r="66">
      <c r="A66" t="n">
        <v>65</v>
      </c>
      <c r="B66" s="2" t="n">
        <v>0.256</v>
      </c>
      <c r="C66" s="2" t="n">
        <v>708.9692283784378</v>
      </c>
      <c r="D66" s="2" t="n">
        <v>74.24308398316415</v>
      </c>
    </row>
    <row r="67">
      <c r="A67" t="n">
        <v>66</v>
      </c>
      <c r="B67" s="2" t="n">
        <v>0.26</v>
      </c>
      <c r="C67" s="2" t="n">
        <v>709.0407235569746</v>
      </c>
      <c r="D67" s="2" t="n">
        <v>74.25057094075275</v>
      </c>
    </row>
    <row r="68">
      <c r="A68" t="n">
        <v>67</v>
      </c>
      <c r="B68" s="2" t="n">
        <v>0.264</v>
      </c>
      <c r="C68" s="2" t="n">
        <v>709.0201728811109</v>
      </c>
      <c r="D68" s="2" t="n">
        <v>74.24841887900877</v>
      </c>
    </row>
    <row r="69">
      <c r="A69" t="n">
        <v>68</v>
      </c>
      <c r="B69" s="2" t="n">
        <v>0.268</v>
      </c>
      <c r="C69" s="2" t="n">
        <v>708.9086740920936</v>
      </c>
      <c r="D69" s="2" t="n">
        <v>74.23674275312673</v>
      </c>
    </row>
    <row r="70">
      <c r="A70" t="n">
        <v>69</v>
      </c>
      <c r="B70" s="2" t="n">
        <v>0.272</v>
      </c>
      <c r="C70" s="2" t="n">
        <v>708.7628411781807</v>
      </c>
      <c r="D70" s="2" t="n">
        <v>74.22147116609339</v>
      </c>
    </row>
    <row r="71">
      <c r="A71" t="n">
        <v>70</v>
      </c>
      <c r="B71" s="2" t="n">
        <v>0.276</v>
      </c>
      <c r="C71" s="2" t="n">
        <v>708.6727205937341</v>
      </c>
      <c r="D71" s="2" t="n">
        <v>74.2120337605589</v>
      </c>
    </row>
    <row r="72">
      <c r="A72" t="n">
        <v>71</v>
      </c>
      <c r="B72" s="2" t="n">
        <v>0.28</v>
      </c>
      <c r="C72" s="2" t="n">
        <v>708.7134834883835</v>
      </c>
      <c r="D72" s="2" t="n">
        <v>74.21630244090456</v>
      </c>
    </row>
    <row r="73">
      <c r="A73" t="n">
        <v>72</v>
      </c>
      <c r="B73" s="2" t="n">
        <v>0.284</v>
      </c>
      <c r="C73" s="2" t="n">
        <v>708.8976392214453</v>
      </c>
      <c r="D73" s="2" t="n">
        <v>74.23558718417466</v>
      </c>
    </row>
    <row r="74">
      <c r="A74" t="n">
        <v>73</v>
      </c>
      <c r="B74" s="2" t="n">
        <v>0.288</v>
      </c>
      <c r="C74" s="2" t="n">
        <v>709.1581121727688</v>
      </c>
      <c r="D74" s="2" t="n">
        <v>74.26286384785256</v>
      </c>
    </row>
    <row r="75">
      <c r="A75" t="n">
        <v>74</v>
      </c>
      <c r="B75" s="2" t="n">
        <v>0.292</v>
      </c>
      <c r="C75" s="2" t="n">
        <v>709.3763064849978</v>
      </c>
      <c r="D75" s="2" t="n">
        <v>74.28571310279769</v>
      </c>
    </row>
    <row r="76">
      <c r="A76" t="n">
        <v>75</v>
      </c>
      <c r="B76" s="2" t="n">
        <v>0.296</v>
      </c>
      <c r="C76" s="2" t="n">
        <v>709.4422435916323</v>
      </c>
      <c r="D76" s="2" t="n">
        <v>74.29261802045775</v>
      </c>
    </row>
    <row r="77">
      <c r="A77" t="n">
        <v>76</v>
      </c>
      <c r="B77" s="2" t="n">
        <v>0.3</v>
      </c>
      <c r="C77" s="2" t="n">
        <v>709.3130205052529</v>
      </c>
      <c r="D77" s="2" t="n">
        <v>74.27908581049628</v>
      </c>
    </row>
    <row r="78">
      <c r="A78" t="n">
        <v>77</v>
      </c>
      <c r="B78" s="2" t="n">
        <v>0.304</v>
      </c>
      <c r="C78" s="2" t="n">
        <v>709.0353879681081</v>
      </c>
      <c r="D78" s="2" t="n">
        <v>74.25001219919324</v>
      </c>
    </row>
    <row r="79">
      <c r="A79" t="n">
        <v>78</v>
      </c>
      <c r="B79" s="2" t="n">
        <v>0.308</v>
      </c>
      <c r="C79" s="2" t="n">
        <v>708.7195857747548</v>
      </c>
      <c r="D79" s="2" t="n">
        <v>74.21694147083903</v>
      </c>
    </row>
    <row r="80">
      <c r="A80" t="n">
        <v>79</v>
      </c>
      <c r="B80" s="2" t="n">
        <v>0.312</v>
      </c>
      <c r="C80" s="2" t="n">
        <v>708.4813234833864</v>
      </c>
      <c r="D80" s="2" t="n">
        <v>74.19199070203268</v>
      </c>
    </row>
    <row r="81">
      <c r="A81" t="n">
        <v>80</v>
      </c>
      <c r="B81" s="2" t="n">
        <v>0.316</v>
      </c>
      <c r="C81" s="2" t="n">
        <v>708.3872191133485</v>
      </c>
      <c r="D81" s="2" t="n">
        <v>74.18213611544661</v>
      </c>
    </row>
    <row r="82">
      <c r="A82" t="n">
        <v>81</v>
      </c>
      <c r="B82" s="2" t="n">
        <v>0.32</v>
      </c>
      <c r="C82" s="2" t="n">
        <v>708.4338343229705</v>
      </c>
      <c r="D82" s="2" t="n">
        <v>74.18701764878308</v>
      </c>
    </row>
    <row r="83">
      <c r="A83" t="n">
        <v>82</v>
      </c>
      <c r="B83" s="2" t="n">
        <v>0.324</v>
      </c>
      <c r="C83" s="2" t="n">
        <v>708.5661389416492</v>
      </c>
      <c r="D83" s="2" t="n">
        <v>74.20087255605233</v>
      </c>
    </row>
    <row r="84">
      <c r="A84" t="n">
        <v>83</v>
      </c>
      <c r="B84" s="2" t="n">
        <v>0.328</v>
      </c>
      <c r="C84" s="2" t="n">
        <v>708.7159747564456</v>
      </c>
      <c r="D84" s="2" t="n">
        <v>74.21656332588596</v>
      </c>
    </row>
    <row r="85">
      <c r="A85" t="n">
        <v>84</v>
      </c>
      <c r="B85" s="2" t="n">
        <v>0.332</v>
      </c>
      <c r="C85" s="2" t="n">
        <v>708.8328705027571</v>
      </c>
      <c r="D85" s="2" t="n">
        <v>74.22880461981423</v>
      </c>
    </row>
    <row r="86">
      <c r="A86" t="n">
        <v>85</v>
      </c>
      <c r="B86" s="2" t="n">
        <v>0.336</v>
      </c>
      <c r="C86" s="2" t="n">
        <v>708.8922439741591</v>
      </c>
      <c r="D86" s="2" t="n">
        <v>74.23502219520005</v>
      </c>
    </row>
    <row r="87">
      <c r="A87" t="n">
        <v>86</v>
      </c>
      <c r="B87" s="2" t="n">
        <v>0.34</v>
      </c>
      <c r="C87" s="2" t="n">
        <v>708.8869083506227</v>
      </c>
      <c r="D87" s="2" t="n">
        <v>74.2344634500099</v>
      </c>
    </row>
    <row r="88">
      <c r="A88" t="n">
        <v>87</v>
      </c>
      <c r="B88" s="2" t="n">
        <v>0.344</v>
      </c>
      <c r="C88" s="2" t="n">
        <v>708.8189507318373</v>
      </c>
      <c r="D88" s="2" t="n">
        <v>74.22734694481218</v>
      </c>
    </row>
    <row r="89">
      <c r="A89" t="n">
        <v>88</v>
      </c>
      <c r="B89" s="2" t="n">
        <v>0.348</v>
      </c>
      <c r="C89" s="2" t="n">
        <v>708.7026080994191</v>
      </c>
      <c r="D89" s="2" t="n">
        <v>74.21516357283537</v>
      </c>
    </row>
    <row r="90">
      <c r="A90" t="n">
        <v>89</v>
      </c>
      <c r="B90" s="2" t="n">
        <v>0.352</v>
      </c>
      <c r="C90" s="2" t="n">
        <v>708.5728479321326</v>
      </c>
      <c r="D90" s="2" t="n">
        <v>74.20157511989285</v>
      </c>
    </row>
    <row r="91">
      <c r="A91" t="n">
        <v>90</v>
      </c>
      <c r="B91" s="2" t="n">
        <v>0.356</v>
      </c>
      <c r="C91" s="2" t="n">
        <v>708.4848125332752</v>
      </c>
      <c r="D91" s="2" t="n">
        <v>74.19235607448263</v>
      </c>
    </row>
    <row r="92">
      <c r="A92" t="n">
        <v>91</v>
      </c>
      <c r="B92" s="2" t="n">
        <v>0.36</v>
      </c>
      <c r="C92" s="2" t="n">
        <v>708.4951723641236</v>
      </c>
      <c r="D92" s="2" t="n">
        <v>74.19344095343216</v>
      </c>
    </row>
    <row r="93">
      <c r="A93" t="n">
        <v>92</v>
      </c>
      <c r="B93" s="2" t="n">
        <v>0.364</v>
      </c>
      <c r="C93" s="2" t="n">
        <v>708.6323886915693</v>
      </c>
      <c r="D93" s="2" t="n">
        <v>74.2078102136407</v>
      </c>
    </row>
    <row r="94">
      <c r="A94" t="n">
        <v>93</v>
      </c>
      <c r="B94" s="2" t="n">
        <v>0.368</v>
      </c>
      <c r="C94" s="2" t="n">
        <v>708.8746303763041</v>
      </c>
      <c r="D94" s="2" t="n">
        <v>74.23317770354591</v>
      </c>
    </row>
    <row r="95">
      <c r="A95" t="n">
        <v>94</v>
      </c>
      <c r="B95" s="2" t="n">
        <v>0.372</v>
      </c>
      <c r="C95" s="2" t="n">
        <v>709.1513813365596</v>
      </c>
      <c r="D95" s="2" t="n">
        <v>74.26215899633297</v>
      </c>
    </row>
    <row r="96">
      <c r="A96" t="n">
        <v>95</v>
      </c>
      <c r="B96" s="2" t="n">
        <v>0.376</v>
      </c>
      <c r="C96" s="2" t="n">
        <v>709.3699331176213</v>
      </c>
      <c r="D96" s="2" t="n">
        <v>74.28504568532672</v>
      </c>
    </row>
    <row r="97">
      <c r="A97" t="n">
        <v>96</v>
      </c>
      <c r="B97" s="2" t="n">
        <v>0.38</v>
      </c>
      <c r="C97" s="2" t="n">
        <v>709.4529294809298</v>
      </c>
      <c r="D97" s="2" t="n">
        <v>74.29373704416822</v>
      </c>
    </row>
    <row r="98">
      <c r="A98" t="n">
        <v>97</v>
      </c>
      <c r="B98" s="2" t="n">
        <v>0.384</v>
      </c>
      <c r="C98" s="2" t="n">
        <v>709.36866810033</v>
      </c>
      <c r="D98" s="2" t="n">
        <v>74.28491321302576</v>
      </c>
    </row>
    <row r="99">
      <c r="A99" t="n">
        <v>98</v>
      </c>
      <c r="B99" s="2" t="n">
        <v>0.388</v>
      </c>
      <c r="C99" s="2" t="n">
        <v>709.1428899846825</v>
      </c>
      <c r="D99" s="2" t="n">
        <v>74.26126978404378</v>
      </c>
    </row>
    <row r="100">
      <c r="A100" t="n">
        <v>99</v>
      </c>
      <c r="B100" s="2" t="n">
        <v>0.392</v>
      </c>
      <c r="C100" s="2" t="n">
        <v>708.8512337098704</v>
      </c>
      <c r="D100" s="2" t="n">
        <v>74.23072761036634</v>
      </c>
    </row>
    <row r="101">
      <c r="A101" t="n">
        <v>100</v>
      </c>
      <c r="B101" s="2" t="n">
        <v>0.396</v>
      </c>
      <c r="C101" s="2" t="n">
        <v>708.597026111751</v>
      </c>
      <c r="D101" s="2" t="n">
        <v>74.20410705294172</v>
      </c>
    </row>
    <row r="102">
      <c r="A102" t="n">
        <v>101</v>
      </c>
      <c r="B102" s="2" t="n">
        <v>0.4</v>
      </c>
      <c r="C102" s="2" t="n">
        <v>708.4788600145497</v>
      </c>
      <c r="D102" s="2" t="n">
        <v>74.19173272817936</v>
      </c>
    </row>
    <row r="103">
      <c r="A103" t="n">
        <v>102</v>
      </c>
      <c r="B103" s="2" t="n">
        <v>0.404</v>
      </c>
      <c r="C103" s="2" t="n">
        <v>708.5528052537358</v>
      </c>
      <c r="D103" s="2" t="n">
        <v>74.19947625551919</v>
      </c>
    </row>
    <row r="104">
      <c r="A104" t="n">
        <v>103</v>
      </c>
      <c r="B104" s="2" t="n">
        <v>0.408</v>
      </c>
      <c r="C104" s="2" t="n">
        <v>708.8000849347475</v>
      </c>
      <c r="D104" s="2" t="n">
        <v>74.2253713231608</v>
      </c>
    </row>
    <row r="105">
      <c r="A105" t="n">
        <v>104</v>
      </c>
      <c r="B105" s="2" t="n">
        <v>0.412</v>
      </c>
      <c r="C105" s="2" t="n">
        <v>709.1185442419123</v>
      </c>
      <c r="D105" s="2" t="n">
        <v>74.25872030382268</v>
      </c>
    </row>
    <row r="106">
      <c r="A106" t="n">
        <v>105</v>
      </c>
      <c r="B106" s="2" t="n">
        <v>0.416</v>
      </c>
      <c r="C106" s="2" t="n">
        <v>709.3540964687722</v>
      </c>
      <c r="D106" s="2" t="n">
        <v>74.28338727533733</v>
      </c>
    </row>
    <row r="107">
      <c r="A107" t="n">
        <v>106</v>
      </c>
      <c r="B107" s="2" t="n">
        <v>0.42</v>
      </c>
      <c r="C107" s="2" t="n">
        <v>709.3697662544902</v>
      </c>
      <c r="D107" s="2" t="n">
        <v>74.2850282114605</v>
      </c>
    </row>
    <row r="108">
      <c r="A108" t="n">
        <v>107</v>
      </c>
      <c r="B108" s="2" t="n">
        <v>0.424</v>
      </c>
      <c r="C108" s="2" t="n">
        <v>709.122793547663</v>
      </c>
      <c r="D108" s="2" t="n">
        <v>74.25916529008032</v>
      </c>
    </row>
    <row r="109">
      <c r="A109" t="n">
        <v>108</v>
      </c>
      <c r="B109" s="2" t="n">
        <v>0.428</v>
      </c>
      <c r="C109" s="2" t="n">
        <v>708.7045875591774</v>
      </c>
      <c r="D109" s="2" t="n">
        <v>74.21537086137653</v>
      </c>
    </row>
    <row r="110">
      <c r="A110" t="n">
        <v>109</v>
      </c>
      <c r="B110" s="2" t="n">
        <v>0.432</v>
      </c>
      <c r="C110" s="2" t="n">
        <v>708.3110083357707</v>
      </c>
      <c r="D110" s="2" t="n">
        <v>74.1741553414812</v>
      </c>
    </row>
    <row r="111">
      <c r="A111" t="n">
        <v>110</v>
      </c>
      <c r="B111" s="2" t="n">
        <v>0.436</v>
      </c>
      <c r="C111" s="2" t="n">
        <v>708.1491783382043</v>
      </c>
      <c r="D111" s="2" t="n">
        <v>74.15720854376502</v>
      </c>
    </row>
    <row r="112">
      <c r="A112" t="n">
        <v>111</v>
      </c>
      <c r="B112" s="2" t="n">
        <v>0.44</v>
      </c>
      <c r="C112" s="2" t="n">
        <v>708.3283444678822</v>
      </c>
      <c r="D112" s="2" t="n">
        <v>74.17597077699062</v>
      </c>
    </row>
    <row r="113">
      <c r="A113" t="n">
        <v>112</v>
      </c>
      <c r="B113" s="2" t="n">
        <v>0.444</v>
      </c>
      <c r="C113" s="2" t="n">
        <v>708.7972479232607</v>
      </c>
      <c r="D113" s="2" t="n">
        <v>74.22507423201263</v>
      </c>
    </row>
    <row r="114">
      <c r="A114" t="n">
        <v>113</v>
      </c>
      <c r="B114" s="2" t="n">
        <v>0.448</v>
      </c>
      <c r="C114" s="2" t="n">
        <v>709.3661478885244</v>
      </c>
      <c r="D114" s="2" t="n">
        <v>74.28464929706263</v>
      </c>
    </row>
    <row r="115">
      <c r="A115" t="n">
        <v>114</v>
      </c>
      <c r="B115" s="2" t="n">
        <v>0.452</v>
      </c>
      <c r="C115" s="2" t="n">
        <v>709.8020751672702</v>
      </c>
      <c r="D115" s="2" t="n">
        <v>74.33029949494288</v>
      </c>
    </row>
    <row r="116">
      <c r="A116" t="n">
        <v>115</v>
      </c>
      <c r="B116" s="2" t="n">
        <v>0.456</v>
      </c>
      <c r="C116" s="2" t="n">
        <v>709.9430223798088</v>
      </c>
      <c r="D116" s="2" t="n">
        <v>74.34505945252471</v>
      </c>
    </row>
    <row r="117">
      <c r="A117" t="n">
        <v>116</v>
      </c>
      <c r="B117" s="2" t="n">
        <v>0.46</v>
      </c>
      <c r="C117" s="2" t="n">
        <v>709.7682497305653</v>
      </c>
      <c r="D117" s="2" t="n">
        <v>74.32675730349432</v>
      </c>
    </row>
    <row r="118">
      <c r="A118" t="n">
        <v>117</v>
      </c>
      <c r="B118" s="2" t="n">
        <v>0.464</v>
      </c>
      <c r="C118" s="2" t="n">
        <v>709.3917238454359</v>
      </c>
      <c r="D118" s="2" t="n">
        <v>74.28732760500735</v>
      </c>
    </row>
    <row r="119">
      <c r="A119" t="n">
        <v>118</v>
      </c>
      <c r="B119" s="2" t="n">
        <v>0.468</v>
      </c>
      <c r="C119" s="2" t="n">
        <v>708.9922137869338</v>
      </c>
      <c r="D119" s="2" t="n">
        <v>74.24549100951317</v>
      </c>
    </row>
    <row r="120">
      <c r="A120" t="n">
        <v>119</v>
      </c>
      <c r="B120" s="2" t="n">
        <v>0.472</v>
      </c>
      <c r="C120" s="2" t="n">
        <v>708.7257701862529</v>
      </c>
      <c r="D120" s="2" t="n">
        <v>74.21758910089667</v>
      </c>
    </row>
    <row r="121">
      <c r="A121" t="n">
        <v>120</v>
      </c>
      <c r="B121" s="2" t="n">
        <v>0.476</v>
      </c>
      <c r="C121" s="2" t="n">
        <v>708.6662999543086</v>
      </c>
      <c r="D121" s="2" t="n">
        <v>74.21136139277054</v>
      </c>
    </row>
    <row r="122">
      <c r="A122" t="n">
        <v>121</v>
      </c>
      <c r="B122" s="2" t="n">
        <v>0.48</v>
      </c>
      <c r="C122" s="2" t="n">
        <v>708.7940276296533</v>
      </c>
      <c r="D122" s="2" t="n">
        <v>74.22473700365465</v>
      </c>
    </row>
    <row r="123">
      <c r="A123" t="n">
        <v>122</v>
      </c>
      <c r="B123" s="2" t="n">
        <v>0.484</v>
      </c>
      <c r="C123" s="2" t="n">
        <v>709.0223378083701</v>
      </c>
      <c r="D123" s="2" t="n">
        <v>74.24864558966121</v>
      </c>
    </row>
    <row r="124">
      <c r="A124" t="n">
        <v>123</v>
      </c>
      <c r="B124" s="2" t="n">
        <v>0.488</v>
      </c>
      <c r="C124" s="2" t="n">
        <v>709.2401687892652</v>
      </c>
      <c r="D124" s="2" t="n">
        <v>74.27145679663802</v>
      </c>
    </row>
    <row r="125">
      <c r="A125" t="n">
        <v>124</v>
      </c>
      <c r="B125" s="2" t="n">
        <v>0.492</v>
      </c>
      <c r="C125" s="2" t="n">
        <v>709.3519601316491</v>
      </c>
      <c r="D125" s="2" t="n">
        <v>74.28316355863696</v>
      </c>
    </row>
    <row r="126">
      <c r="A126" t="n">
        <v>125</v>
      </c>
      <c r="B126" s="2" t="n">
        <v>0.496</v>
      </c>
      <c r="C126" s="2" t="n">
        <v>709.3077522441549</v>
      </c>
      <c r="D126" s="2" t="n">
        <v>74.27853411948421</v>
      </c>
    </row>
    <row r="127">
      <c r="A127" t="n">
        <v>126</v>
      </c>
      <c r="B127" s="2" t="n">
        <v>0.5</v>
      </c>
      <c r="C127" s="2" t="n">
        <v>709.1201665388088</v>
      </c>
      <c r="D127" s="2" t="n">
        <v>74.25889019035641</v>
      </c>
    </row>
    <row r="128">
      <c r="A128" t="n">
        <v>127</v>
      </c>
      <c r="B128" s="2" t="n">
        <v>0.504</v>
      </c>
      <c r="C128" s="2" t="n">
        <v>708.8623835867442</v>
      </c>
      <c r="D128" s="2" t="n">
        <v>74.23189522274218</v>
      </c>
    </row>
    <row r="129">
      <c r="A129" t="n">
        <v>128</v>
      </c>
      <c r="B129" s="2" t="n">
        <v>0.508</v>
      </c>
      <c r="C129" s="2" t="n">
        <v>708.641488453726</v>
      </c>
      <c r="D129" s="2" t="n">
        <v>74.20876313850539</v>
      </c>
    </row>
    <row r="130">
      <c r="A130" t="n">
        <v>129</v>
      </c>
      <c r="B130" s="2" t="n">
        <v>0.512</v>
      </c>
      <c r="C130" s="2" t="n">
        <v>708.5517316108264</v>
      </c>
      <c r="D130" s="2" t="n">
        <v>74.19936382389663</v>
      </c>
    </row>
    <row r="131">
      <c r="A131" t="n">
        <v>130</v>
      </c>
      <c r="B131" s="2" t="n">
        <v>0.516</v>
      </c>
      <c r="C131" s="2" t="n">
        <v>708.6275352449652</v>
      </c>
      <c r="D131" s="2" t="n">
        <v>74.20730196190082</v>
      </c>
    </row>
    <row r="132">
      <c r="A132" t="n">
        <v>131</v>
      </c>
      <c r="B132" s="2" t="n">
        <v>0.52</v>
      </c>
      <c r="C132" s="2" t="n">
        <v>708.8229934120271</v>
      </c>
      <c r="D132" s="2" t="n">
        <v>74.22777029329168</v>
      </c>
    </row>
    <row r="133">
      <c r="A133" t="n">
        <v>132</v>
      </c>
      <c r="B133" s="2" t="n">
        <v>0.524</v>
      </c>
      <c r="C133" s="2" t="n">
        <v>709.0336502787852</v>
      </c>
      <c r="D133" s="2" t="n">
        <v>74.24983022879287</v>
      </c>
    </row>
    <row r="134">
      <c r="A134" t="n">
        <v>133</v>
      </c>
      <c r="B134" s="2" t="n">
        <v>0.528</v>
      </c>
      <c r="C134" s="2" t="n">
        <v>709.1517882962404</v>
      </c>
      <c r="D134" s="2" t="n">
        <v>74.2622016130511</v>
      </c>
    </row>
    <row r="135">
      <c r="A135" t="n">
        <v>134</v>
      </c>
      <c r="B135" s="2" t="n">
        <v>0.532</v>
      </c>
      <c r="C135" s="2" t="n">
        <v>709.12447031967</v>
      </c>
      <c r="D135" s="2" t="n">
        <v>74.25934088123428</v>
      </c>
    </row>
    <row r="136">
      <c r="A136" t="n">
        <v>135</v>
      </c>
      <c r="B136" s="2" t="n">
        <v>0.536</v>
      </c>
      <c r="C136" s="2" t="n">
        <v>708.9800703704306</v>
      </c>
      <c r="D136" s="2" t="n">
        <v>74.24421935391064</v>
      </c>
    </row>
    <row r="137">
      <c r="A137" t="n">
        <v>136</v>
      </c>
      <c r="B137" s="2" t="n">
        <v>0.54</v>
      </c>
      <c r="C137" s="2" t="n">
        <v>708.8075329775453</v>
      </c>
      <c r="D137" s="2" t="n">
        <v>74.2261512803787</v>
      </c>
    </row>
    <row r="138">
      <c r="A138" t="n">
        <v>137</v>
      </c>
      <c r="B138" s="2" t="n">
        <v>0.544</v>
      </c>
      <c r="C138" s="2" t="n">
        <v>708.7015168528289</v>
      </c>
      <c r="D138" s="2" t="n">
        <v>74.21504929775968</v>
      </c>
    </row>
    <row r="139">
      <c r="A139" t="n">
        <v>138</v>
      </c>
      <c r="B139" s="2" t="n">
        <v>0.548</v>
      </c>
      <c r="C139" s="2" t="n">
        <v>708.7072722995459</v>
      </c>
      <c r="D139" s="2" t="n">
        <v>74.21565200673048</v>
      </c>
    </row>
    <row r="140">
      <c r="A140" t="n">
        <v>139</v>
      </c>
      <c r="B140" s="2" t="n">
        <v>0.552</v>
      </c>
      <c r="C140" s="2" t="n">
        <v>708.7984643918936</v>
      </c>
      <c r="D140" s="2" t="n">
        <v>74.22520162030999</v>
      </c>
    </row>
    <row r="141">
      <c r="A141" t="n">
        <v>140</v>
      </c>
      <c r="B141" s="2" t="n">
        <v>0.556</v>
      </c>
      <c r="C141" s="2" t="n">
        <v>708.8999222679379</v>
      </c>
      <c r="D141" s="2" t="n">
        <v>74.2358262642443</v>
      </c>
    </row>
    <row r="142">
      <c r="A142" t="n">
        <v>141</v>
      </c>
      <c r="B142" s="2" t="n">
        <v>0.5600000000000001</v>
      </c>
      <c r="C142" s="2" t="n">
        <v>708.9391815576066</v>
      </c>
      <c r="D142" s="2" t="n">
        <v>74.23993748744458</v>
      </c>
    </row>
    <row r="143">
      <c r="A143" t="n">
        <v>142</v>
      </c>
      <c r="B143" s="2" t="n">
        <v>0.5640000000000001</v>
      </c>
      <c r="C143" s="2" t="n">
        <v>708.8934300409005</v>
      </c>
      <c r="D143" s="2" t="n">
        <v>74.23514639981876</v>
      </c>
    </row>
    <row r="144">
      <c r="A144" t="n">
        <v>143</v>
      </c>
      <c r="B144" s="2" t="n">
        <v>0.5680000000000001</v>
      </c>
      <c r="C144" s="2" t="n">
        <v>708.8025887709475</v>
      </c>
      <c r="D144" s="2" t="n">
        <v>74.22563352427453</v>
      </c>
    </row>
    <row r="145">
      <c r="A145" t="n">
        <v>144</v>
      </c>
      <c r="B145" s="2" t="n">
        <v>0.5720000000000001</v>
      </c>
      <c r="C145" s="2" t="n">
        <v>708.7415313560639</v>
      </c>
      <c r="D145" s="2" t="n">
        <v>74.21923960673968</v>
      </c>
    </row>
    <row r="146">
      <c r="A146" t="n">
        <v>145</v>
      </c>
      <c r="B146" s="2" t="n">
        <v>0.5760000000000001</v>
      </c>
      <c r="C146" s="2" t="n">
        <v>708.7702122917817</v>
      </c>
      <c r="D146" s="2" t="n">
        <v>74.22224306730465</v>
      </c>
    </row>
    <row r="147">
      <c r="A147" t="n">
        <v>146</v>
      </c>
      <c r="B147" s="2" t="n">
        <v>0.58</v>
      </c>
      <c r="C147" s="2" t="n">
        <v>708.8934185928764</v>
      </c>
      <c r="D147" s="2" t="n">
        <v>74.23514520098448</v>
      </c>
    </row>
    <row r="148">
      <c r="A148" t="n">
        <v>147</v>
      </c>
      <c r="B148" s="2" t="n">
        <v>0.584</v>
      </c>
      <c r="C148" s="2" t="n">
        <v>709.0546108675994</v>
      </c>
      <c r="D148" s="2" t="n">
        <v>74.25202521652066</v>
      </c>
    </row>
    <row r="149">
      <c r="A149" t="n">
        <v>148</v>
      </c>
      <c r="B149" s="2" t="n">
        <v>0.588</v>
      </c>
      <c r="C149" s="2" t="n">
        <v>709.166722916831</v>
      </c>
      <c r="D149" s="2" t="n">
        <v>74.26376556286215</v>
      </c>
    </row>
    <row r="150">
      <c r="A150" t="n">
        <v>149</v>
      </c>
      <c r="B150" s="2" t="n">
        <v>0.592</v>
      </c>
      <c r="C150" s="2" t="n">
        <v>709.1611024589511</v>
      </c>
      <c r="D150" s="2" t="n">
        <v>74.2631769898893</v>
      </c>
    </row>
    <row r="151">
      <c r="A151" t="n">
        <v>150</v>
      </c>
      <c r="B151" s="2" t="n">
        <v>0.596</v>
      </c>
      <c r="C151" s="2" t="n">
        <v>709.02674215128</v>
      </c>
      <c r="D151" s="2" t="n">
        <v>74.24910681137219</v>
      </c>
    </row>
    <row r="152">
      <c r="A152" t="n">
        <v>151</v>
      </c>
      <c r="B152" s="2" t="n">
        <v>0.6</v>
      </c>
      <c r="C152" s="2" t="n">
        <v>708.8190786594794</v>
      </c>
      <c r="D152" s="2" t="n">
        <v>74.22736034136354</v>
      </c>
    </row>
    <row r="153">
      <c r="A153" t="n">
        <v>152</v>
      </c>
      <c r="B153" s="2" t="n">
        <v>0.604</v>
      </c>
      <c r="C153" s="2" t="n">
        <v>708.6347275412955</v>
      </c>
      <c r="D153" s="2" t="n">
        <v>74.20805513741129</v>
      </c>
    </row>
    <row r="154">
      <c r="A154" t="n">
        <v>153</v>
      </c>
      <c r="B154" s="2" t="n">
        <v>0.608</v>
      </c>
      <c r="C154" s="2" t="n">
        <v>708.5654118213301</v>
      </c>
      <c r="D154" s="2" t="n">
        <v>74.20079641219057</v>
      </c>
    </row>
    <row r="155">
      <c r="A155" t="n">
        <v>154</v>
      </c>
      <c r="B155" s="2" t="n">
        <v>0.612</v>
      </c>
      <c r="C155" s="2" t="n">
        <v>708.6533960507646</v>
      </c>
      <c r="D155" s="2" t="n">
        <v>74.21001009915133</v>
      </c>
    </row>
    <row r="156">
      <c r="A156" t="n">
        <v>155</v>
      </c>
      <c r="B156" s="2" t="n">
        <v>0.616</v>
      </c>
      <c r="C156" s="2" t="n">
        <v>708.8694550169746</v>
      </c>
      <c r="D156" s="2" t="n">
        <v>74.23263574118425</v>
      </c>
    </row>
    <row r="157">
      <c r="A157" t="n">
        <v>156</v>
      </c>
      <c r="B157" s="2" t="n">
        <v>0.62</v>
      </c>
      <c r="C157" s="2" t="n">
        <v>709.1242637429646</v>
      </c>
      <c r="D157" s="2" t="n">
        <v>74.25931924857227</v>
      </c>
    </row>
    <row r="158">
      <c r="A158" t="n">
        <v>157</v>
      </c>
      <c r="B158" s="2" t="n">
        <v>0.624</v>
      </c>
      <c r="C158" s="2" t="n">
        <v>709.3089232989913</v>
      </c>
      <c r="D158" s="2" t="n">
        <v>74.2786567520599</v>
      </c>
    </row>
    <row r="159">
      <c r="A159" t="n">
        <v>158</v>
      </c>
      <c r="B159" s="2" t="n">
        <v>0.628</v>
      </c>
      <c r="C159" s="2" t="n">
        <v>709.3460001713233</v>
      </c>
      <c r="D159" s="2" t="n">
        <v>74.28253943305111</v>
      </c>
    </row>
    <row r="160">
      <c r="A160" t="n">
        <v>159</v>
      </c>
      <c r="B160" s="2" t="n">
        <v>0.632</v>
      </c>
      <c r="C160" s="2" t="n">
        <v>709.2260499109617</v>
      </c>
      <c r="D160" s="2" t="n">
        <v>74.2699782711595</v>
      </c>
    </row>
    <row r="161">
      <c r="A161" t="n">
        <v>160</v>
      </c>
      <c r="B161" s="2" t="n">
        <v>0.636</v>
      </c>
      <c r="C161" s="2" t="n">
        <v>709.0109846782418</v>
      </c>
      <c r="D161" s="2" t="n">
        <v>74.24745669265432</v>
      </c>
    </row>
    <row r="162">
      <c r="A162" t="n">
        <v>161</v>
      </c>
      <c r="B162" s="2" t="n">
        <v>0.64</v>
      </c>
      <c r="C162" s="2" t="n">
        <v>708.8029471962324</v>
      </c>
      <c r="D162" s="2" t="n">
        <v>74.22567105848259</v>
      </c>
    </row>
    <row r="163">
      <c r="A163" t="n">
        <v>162</v>
      </c>
      <c r="B163" s="2" t="n">
        <v>0.644</v>
      </c>
      <c r="C163" s="2" t="n">
        <v>708.6960766092609</v>
      </c>
      <c r="D163" s="2" t="n">
        <v>74.21447959678544</v>
      </c>
    </row>
    <row r="164">
      <c r="A164" t="n">
        <v>163</v>
      </c>
      <c r="B164" s="2" t="n">
        <v>0.648</v>
      </c>
      <c r="C164" s="2" t="n">
        <v>708.7370015495142</v>
      </c>
      <c r="D164" s="2" t="n">
        <v>74.21876524650705</v>
      </c>
    </row>
    <row r="165">
      <c r="A165" t="n">
        <v>164</v>
      </c>
      <c r="B165" s="2" t="n">
        <v>0.652</v>
      </c>
      <c r="C165" s="2" t="n">
        <v>708.912599527593</v>
      </c>
      <c r="D165" s="2" t="n">
        <v>74.23715382377097</v>
      </c>
    </row>
    <row r="166">
      <c r="A166" t="n">
        <v>165</v>
      </c>
      <c r="B166" s="2" t="n">
        <v>0.656</v>
      </c>
      <c r="C166" s="2" t="n">
        <v>709.1658122886726</v>
      </c>
      <c r="D166" s="2" t="n">
        <v>74.26367020210439</v>
      </c>
    </row>
    <row r="167">
      <c r="A167" t="n">
        <v>166</v>
      </c>
      <c r="B167" s="2" t="n">
        <v>0.66</v>
      </c>
      <c r="C167" s="2" t="n">
        <v>709.4245912633866</v>
      </c>
      <c r="D167" s="2" t="n">
        <v>74.29076947296656</v>
      </c>
    </row>
    <row r="168">
      <c r="A168" t="n">
        <v>167</v>
      </c>
      <c r="B168" s="2" t="n">
        <v>0.664</v>
      </c>
      <c r="C168" s="2" t="n">
        <v>709.6257772412868</v>
      </c>
      <c r="D168" s="2" t="n">
        <v>74.31183761930578</v>
      </c>
    </row>
    <row r="169">
      <c r="A169" t="n">
        <v>168</v>
      </c>
      <c r="B169" s="2" t="n">
        <v>0.668</v>
      </c>
      <c r="C169" s="2" t="n">
        <v>709.7254573424707</v>
      </c>
      <c r="D169" s="2" t="n">
        <v>74.32227609509206</v>
      </c>
    </row>
    <row r="170">
      <c r="A170" t="n">
        <v>169</v>
      </c>
      <c r="B170" s="2" t="n">
        <v>0.672</v>
      </c>
      <c r="C170" s="2" t="n">
        <v>709.7006772542164</v>
      </c>
      <c r="D170" s="2" t="n">
        <v>74.31968113031823</v>
      </c>
    </row>
    <row r="171">
      <c r="A171" t="n">
        <v>170</v>
      </c>
      <c r="B171" s="2" t="n">
        <v>0.676</v>
      </c>
      <c r="C171" s="2" t="n">
        <v>709.5526783078459</v>
      </c>
      <c r="D171" s="2" t="n">
        <v>74.30418271689635</v>
      </c>
    </row>
    <row r="172">
      <c r="A172" t="n">
        <v>171</v>
      </c>
      <c r="B172" s="2" t="n">
        <v>0.68</v>
      </c>
      <c r="C172" s="2" t="n">
        <v>709.3148748330996</v>
      </c>
      <c r="D172" s="2" t="n">
        <v>74.2792799952543</v>
      </c>
    </row>
    <row r="173">
      <c r="A173" t="n">
        <v>172</v>
      </c>
      <c r="B173" s="2" t="n">
        <v>0.6840000000000001</v>
      </c>
      <c r="C173" s="2" t="n">
        <v>709.0566199183261</v>
      </c>
      <c r="D173" s="2" t="n">
        <v>74.25223560382078</v>
      </c>
    </row>
    <row r="174">
      <c r="A174" t="n">
        <v>173</v>
      </c>
      <c r="B174" s="2" t="n">
        <v>0.6880000000000001</v>
      </c>
      <c r="C174" s="2" t="n">
        <v>708.8690683486212</v>
      </c>
      <c r="D174" s="2" t="n">
        <v>74.23259524936897</v>
      </c>
    </row>
    <row r="175">
      <c r="A175" t="n">
        <v>174</v>
      </c>
      <c r="B175" s="2" t="n">
        <v>0.6920000000000001</v>
      </c>
      <c r="C175" s="2" t="n">
        <v>708.8293081062786</v>
      </c>
      <c r="D175" s="2" t="n">
        <v>74.22843156652736</v>
      </c>
    </row>
    <row r="176">
      <c r="A176" t="n">
        <v>175</v>
      </c>
      <c r="B176" s="2" t="n">
        <v>0.6960000000000001</v>
      </c>
      <c r="C176" s="2" t="n">
        <v>708.9576826547354</v>
      </c>
      <c r="D176" s="2" t="n">
        <v>74.24187491780536</v>
      </c>
    </row>
    <row r="177">
      <c r="A177" t="n">
        <v>176</v>
      </c>
      <c r="B177" s="2" t="n">
        <v>0.7000000000000001</v>
      </c>
      <c r="C177" s="2" t="n">
        <v>709.1955379178333</v>
      </c>
      <c r="D177" s="2" t="n">
        <v>74.26678306271089</v>
      </c>
    </row>
    <row r="178">
      <c r="A178" t="n">
        <v>177</v>
      </c>
      <c r="B178" s="2" t="n">
        <v>0.704</v>
      </c>
      <c r="C178" s="2" t="n">
        <v>709.4239185538522</v>
      </c>
      <c r="D178" s="2" t="n">
        <v>74.29069902698886</v>
      </c>
    </row>
    <row r="179">
      <c r="A179" t="n">
        <v>178</v>
      </c>
      <c r="B179" s="2" t="n">
        <v>0.708</v>
      </c>
      <c r="C179" s="2" t="n">
        <v>709.5196198391158</v>
      </c>
      <c r="D179" s="2" t="n">
        <v>74.30072084214629</v>
      </c>
    </row>
    <row r="180">
      <c r="A180" t="n">
        <v>179</v>
      </c>
      <c r="B180" s="2" t="n">
        <v>0.712</v>
      </c>
      <c r="C180" s="2" t="n">
        <v>709.4195772214629</v>
      </c>
      <c r="D180" s="2" t="n">
        <v>74.29024440372416</v>
      </c>
    </row>
    <row r="181">
      <c r="A181" t="n">
        <v>180</v>
      </c>
      <c r="B181" s="2" t="n">
        <v>0.716</v>
      </c>
      <c r="C181" s="2" t="n">
        <v>709.156471981466</v>
      </c>
      <c r="D181" s="2" t="n">
        <v>74.26269208742097</v>
      </c>
    </row>
    <row r="182">
      <c r="A182" t="n">
        <v>181</v>
      </c>
      <c r="B182" s="2" t="n">
        <v>0.72</v>
      </c>
      <c r="C182" s="2" t="n">
        <v>708.844235951713</v>
      </c>
      <c r="D182" s="2" t="n">
        <v>74.22999480684571</v>
      </c>
    </row>
    <row r="183">
      <c r="A183" t="n">
        <v>182</v>
      </c>
      <c r="B183" s="2" t="n">
        <v>0.724</v>
      </c>
      <c r="C183" s="2" t="n">
        <v>708.6213729467061</v>
      </c>
      <c r="D183" s="2" t="n">
        <v>74.20665664753615</v>
      </c>
    </row>
    <row r="184">
      <c r="A184" t="n">
        <v>183</v>
      </c>
      <c r="B184" s="2" t="n">
        <v>0.728</v>
      </c>
      <c r="C184" s="2" t="n">
        <v>708.5834513897033</v>
      </c>
      <c r="D184" s="2" t="n">
        <v>74.20268551137308</v>
      </c>
    </row>
    <row r="185">
      <c r="A185" t="n">
        <v>184</v>
      </c>
      <c r="B185" s="2" t="n">
        <v>0.732</v>
      </c>
      <c r="C185" s="2" t="n">
        <v>708.7399181670346</v>
      </c>
      <c r="D185" s="2" t="n">
        <v>74.21907067397956</v>
      </c>
    </row>
    <row r="186">
      <c r="A186" t="n">
        <v>185</v>
      </c>
      <c r="B186" s="2" t="n">
        <v>0.736</v>
      </c>
      <c r="C186" s="2" t="n">
        <v>709.0145848563939</v>
      </c>
      <c r="D186" s="2" t="n">
        <v>74.24783370242879</v>
      </c>
    </row>
    <row r="187">
      <c r="A187" t="n">
        <v>186</v>
      </c>
      <c r="B187" s="2" t="n">
        <v>0.74</v>
      </c>
      <c r="C187" s="2" t="n">
        <v>709.2852923551725</v>
      </c>
      <c r="D187" s="2" t="n">
        <v>74.27618212540995</v>
      </c>
    </row>
    <row r="188">
      <c r="A188" t="n">
        <v>187</v>
      </c>
      <c r="B188" s="2" t="n">
        <v>0.744</v>
      </c>
      <c r="C188" s="2" t="n">
        <v>709.4401783785008</v>
      </c>
      <c r="D188" s="2" t="n">
        <v>74.29240175184435</v>
      </c>
    </row>
    <row r="189">
      <c r="A189" t="n">
        <v>188</v>
      </c>
      <c r="B189" s="2" t="n">
        <v>0.748</v>
      </c>
      <c r="C189" s="2" t="n">
        <v>709.4235307817104</v>
      </c>
      <c r="D189" s="2" t="n">
        <v>74.29065841958513</v>
      </c>
    </row>
    <row r="190">
      <c r="A190" t="n">
        <v>189</v>
      </c>
      <c r="B190" s="2" t="n">
        <v>0.752</v>
      </c>
      <c r="C190" s="2" t="n">
        <v>709.2528436856715</v>
      </c>
      <c r="D190" s="2" t="n">
        <v>74.27278410868584</v>
      </c>
    </row>
    <row r="191">
      <c r="A191" t="n">
        <v>190</v>
      </c>
      <c r="B191" s="2" t="n">
        <v>0.756</v>
      </c>
      <c r="C191" s="2" t="n">
        <v>709.0039232753297</v>
      </c>
      <c r="D191" s="2" t="n">
        <v>74.24671722427057</v>
      </c>
    </row>
    <row r="192">
      <c r="A192" t="n">
        <v>191</v>
      </c>
      <c r="B192" s="2" t="n">
        <v>0.76</v>
      </c>
      <c r="C192" s="2" t="n">
        <v>708.7747522753999</v>
      </c>
      <c r="D192" s="2" t="n">
        <v>74.2227184932774</v>
      </c>
    </row>
    <row r="193">
      <c r="A193" t="n">
        <v>192</v>
      </c>
      <c r="B193" s="2" t="n">
        <v>0.764</v>
      </c>
      <c r="C193" s="2" t="n">
        <v>708.6456698040305</v>
      </c>
      <c r="D193" s="2" t="n">
        <v>74.20920100848535</v>
      </c>
    </row>
    <row r="194">
      <c r="A194" t="n">
        <v>193</v>
      </c>
      <c r="B194" s="2" t="n">
        <v>0.768</v>
      </c>
      <c r="C194" s="2" t="n">
        <v>708.6518510874524</v>
      </c>
      <c r="D194" s="2" t="n">
        <v>74.20984831097162</v>
      </c>
    </row>
    <row r="195">
      <c r="A195" t="n">
        <v>194</v>
      </c>
      <c r="B195" s="2" t="n">
        <v>0.772</v>
      </c>
      <c r="C195" s="2" t="n">
        <v>708.7765572042781</v>
      </c>
      <c r="D195" s="2" t="n">
        <v>74.22290750498753</v>
      </c>
    </row>
    <row r="196">
      <c r="A196" t="n">
        <v>195</v>
      </c>
      <c r="B196" s="2" t="n">
        <v>0.776</v>
      </c>
      <c r="C196" s="2" t="n">
        <v>708.9644057217812</v>
      </c>
      <c r="D196" s="2" t="n">
        <v>74.24257895574004</v>
      </c>
    </row>
    <row r="197">
      <c r="A197" t="n">
        <v>196</v>
      </c>
      <c r="B197" s="2" t="n">
        <v>0.78</v>
      </c>
      <c r="C197" s="2" t="n">
        <v>709.1466377190078</v>
      </c>
      <c r="D197" s="2" t="n">
        <v>74.26166224586457</v>
      </c>
    </row>
    <row r="198">
      <c r="A198" t="n">
        <v>197</v>
      </c>
      <c r="B198" s="2" t="n">
        <v>0.784</v>
      </c>
      <c r="C198" s="2" t="n">
        <v>709.2670312627847</v>
      </c>
      <c r="D198" s="2" t="n">
        <v>74.27426982828688</v>
      </c>
    </row>
    <row r="199">
      <c r="A199" t="n">
        <v>198</v>
      </c>
      <c r="B199" s="2" t="n">
        <v>0.788</v>
      </c>
      <c r="C199" s="2" t="n">
        <v>709.2983575197388</v>
      </c>
      <c r="D199" s="2" t="n">
        <v>74.27755030624394</v>
      </c>
    </row>
    <row r="200">
      <c r="A200" t="n">
        <v>199</v>
      </c>
      <c r="B200" s="2" t="n">
        <v>0.792</v>
      </c>
      <c r="C200" s="2" t="n">
        <v>709.2445829974051</v>
      </c>
      <c r="D200" s="2" t="n">
        <v>74.27191905143347</v>
      </c>
    </row>
    <row r="201">
      <c r="A201" t="n">
        <v>200</v>
      </c>
      <c r="B201" s="2" t="n">
        <v>0.796</v>
      </c>
      <c r="C201" s="2" t="n">
        <v>709.1312914998633</v>
      </c>
      <c r="D201" s="2" t="n">
        <v>74.26005519355375</v>
      </c>
    </row>
    <row r="202">
      <c r="A202" t="n">
        <v>201</v>
      </c>
      <c r="B202" s="2" t="n">
        <v>0.8</v>
      </c>
      <c r="C202" s="2" t="n">
        <v>708.9923042454649</v>
      </c>
      <c r="D202" s="2" t="n">
        <v>74.2455004823084</v>
      </c>
    </row>
    <row r="203">
      <c r="A203" t="n">
        <v>202</v>
      </c>
      <c r="B203" s="2" t="n">
        <v>0.804</v>
      </c>
      <c r="C203" s="2" t="n">
        <v>708.8606812071871</v>
      </c>
      <c r="D203" s="2" t="n">
        <v>74.23171694997184</v>
      </c>
    </row>
    <row r="204">
      <c r="A204" t="n">
        <v>203</v>
      </c>
      <c r="B204" s="2" t="n">
        <v>0.8080000000000001</v>
      </c>
      <c r="C204" s="2" t="n">
        <v>708.7668145465257</v>
      </c>
      <c r="D204" s="2" t="n">
        <v>74.22188725625348</v>
      </c>
    </row>
    <row r="205">
      <c r="A205" t="n">
        <v>204</v>
      </c>
      <c r="B205" s="2" t="n">
        <v>0.8120000000000001</v>
      </c>
      <c r="C205" s="2" t="n">
        <v>708.739176354287</v>
      </c>
      <c r="D205" s="2" t="n">
        <v>74.21899299153029</v>
      </c>
    </row>
    <row r="206">
      <c r="A206" t="n">
        <v>205</v>
      </c>
      <c r="B206" s="2" t="n">
        <v>0.8160000000000001</v>
      </c>
      <c r="C206" s="2" t="n">
        <v>708.8003174787326</v>
      </c>
      <c r="D206" s="2" t="n">
        <v>74.22539567510998</v>
      </c>
    </row>
    <row r="207">
      <c r="A207" t="n">
        <v>206</v>
      </c>
      <c r="B207" s="2" t="n">
        <v>0.8200000000000001</v>
      </c>
      <c r="C207" s="2" t="n">
        <v>708.9549539645966</v>
      </c>
      <c r="D207" s="2" t="n">
        <v>74.24158917004222</v>
      </c>
    </row>
    <row r="208">
      <c r="A208" t="n">
        <v>207</v>
      </c>
      <c r="B208" s="2" t="n">
        <v>0.8240000000000001</v>
      </c>
      <c r="C208" s="2" t="n">
        <v>709.1757353616565</v>
      </c>
      <c r="D208" s="2" t="n">
        <v>74.26470934387731</v>
      </c>
    </row>
    <row r="209">
      <c r="A209" t="n">
        <v>208</v>
      </c>
      <c r="B209" s="2" t="n">
        <v>0.8280000000000001</v>
      </c>
      <c r="C209" s="2" t="n">
        <v>709.3987622608931</v>
      </c>
      <c r="D209" s="2" t="n">
        <v>74.28806466615046</v>
      </c>
    </row>
    <row r="210">
      <c r="A210" t="n">
        <v>209</v>
      </c>
      <c r="B210" s="2" t="n">
        <v>0.8320000000000001</v>
      </c>
      <c r="C210" s="2" t="n">
        <v>709.5390982291279</v>
      </c>
      <c r="D210" s="2" t="n">
        <v>74.3027606143785</v>
      </c>
    </row>
    <row r="211">
      <c r="A211" t="n">
        <v>210</v>
      </c>
      <c r="B211" s="2" t="n">
        <v>0.836</v>
      </c>
      <c r="C211" s="2" t="n">
        <v>709.5257245520232</v>
      </c>
      <c r="D211" s="2" t="n">
        <v>74.30136012618703</v>
      </c>
    </row>
    <row r="212">
      <c r="A212" t="n">
        <v>211</v>
      </c>
      <c r="B212" s="2" t="n">
        <v>0.84</v>
      </c>
      <c r="C212" s="2" t="n">
        <v>709.3413555792764</v>
      </c>
      <c r="D212" s="2" t="n">
        <v>74.28205305250933</v>
      </c>
    </row>
    <row r="213">
      <c r="A213" t="n">
        <v>212</v>
      </c>
      <c r="B213" s="2" t="n">
        <v>0.844</v>
      </c>
      <c r="C213" s="2" t="n">
        <v>709.0444290974561</v>
      </c>
      <c r="D213" s="2" t="n">
        <v>74.25095898404457</v>
      </c>
    </row>
    <row r="214">
      <c r="A214" t="n">
        <v>213</v>
      </c>
      <c r="B214" s="2" t="n">
        <v>0.848</v>
      </c>
      <c r="C214" s="2" t="n">
        <v>708.7554752883561</v>
      </c>
      <c r="D214" s="2" t="n">
        <v>74.22069981191473</v>
      </c>
    </row>
    <row r="215">
      <c r="A215" t="n">
        <v>214</v>
      </c>
      <c r="B215" s="2" t="n">
        <v>0.852</v>
      </c>
      <c r="C215" s="2" t="n">
        <v>708.6077566193084</v>
      </c>
      <c r="D215" s="2" t="n">
        <v>74.20523074906544</v>
      </c>
    </row>
    <row r="216">
      <c r="A216" t="n">
        <v>215</v>
      </c>
      <c r="B216" s="2" t="n">
        <v>0.856</v>
      </c>
      <c r="C216" s="2" t="n">
        <v>708.6836025531658</v>
      </c>
      <c r="D216" s="2" t="n">
        <v>74.21317331668581</v>
      </c>
    </row>
    <row r="217">
      <c r="A217" t="n">
        <v>216</v>
      </c>
      <c r="B217" s="2" t="n">
        <v>0.86</v>
      </c>
      <c r="C217" s="2" t="n">
        <v>708.9697728337311</v>
      </c>
      <c r="D217" s="2" t="n">
        <v>74.24314099838914</v>
      </c>
    </row>
    <row r="218">
      <c r="A218" t="n">
        <v>217</v>
      </c>
      <c r="B218" s="2" t="n">
        <v>0.864</v>
      </c>
      <c r="C218" s="2" t="n">
        <v>709.3581130523736</v>
      </c>
      <c r="D218" s="2" t="n">
        <v>74.28380789098848</v>
      </c>
    </row>
    <row r="219">
      <c r="A219" t="n">
        <v>218</v>
      </c>
      <c r="B219" s="2" t="n">
        <v>0.868</v>
      </c>
      <c r="C219" s="2" t="n">
        <v>709.6939290222903</v>
      </c>
      <c r="D219" s="2" t="n">
        <v>74.31897445712343</v>
      </c>
    </row>
    <row r="220">
      <c r="A220" t="n">
        <v>219</v>
      </c>
      <c r="B220" s="2" t="n">
        <v>0.872</v>
      </c>
      <c r="C220" s="2" t="n">
        <v>709.847746401933</v>
      </c>
      <c r="D220" s="2" t="n">
        <v>74.33508217545277</v>
      </c>
    </row>
    <row r="221">
      <c r="A221" t="n">
        <v>220</v>
      </c>
      <c r="B221" s="2" t="n">
        <v>0.876</v>
      </c>
      <c r="C221" s="2" t="n">
        <v>709.7731495644894</v>
      </c>
      <c r="D221" s="2" t="n">
        <v>74.32727041290298</v>
      </c>
    </row>
    <row r="222">
      <c r="A222" t="n">
        <v>221</v>
      </c>
      <c r="B222" s="2" t="n">
        <v>0.88</v>
      </c>
      <c r="C222" s="2" t="n">
        <v>709.522127940903</v>
      </c>
      <c r="D222" s="2" t="n">
        <v>74.30098348995128</v>
      </c>
    </row>
    <row r="223">
      <c r="A223" t="n">
        <v>222</v>
      </c>
      <c r="B223" s="2" t="n">
        <v>0.884</v>
      </c>
      <c r="C223" s="2" t="n">
        <v>709.2134895887565</v>
      </c>
      <c r="D223" s="2" t="n">
        <v>74.26866295729396</v>
      </c>
    </row>
    <row r="224">
      <c r="A224" t="n">
        <v>223</v>
      </c>
      <c r="B224" s="2" t="n">
        <v>0.888</v>
      </c>
      <c r="C224" s="2" t="n">
        <v>708.9740163057013</v>
      </c>
      <c r="D224" s="2" t="n">
        <v>74.2435853737347</v>
      </c>
    </row>
    <row r="225">
      <c r="A225" t="n">
        <v>224</v>
      </c>
      <c r="B225" s="2" t="n">
        <v>0.892</v>
      </c>
      <c r="C225" s="2" t="n">
        <v>708.8827757000388</v>
      </c>
      <c r="D225" s="2" t="n">
        <v>74.23403067985276</v>
      </c>
    </row>
    <row r="226">
      <c r="A226" t="n">
        <v>225</v>
      </c>
      <c r="B226" s="2" t="n">
        <v>0.896</v>
      </c>
      <c r="C226" s="2" t="n">
        <v>708.9431315825753</v>
      </c>
      <c r="D226" s="2" t="n">
        <v>74.24035113309202</v>
      </c>
    </row>
    <row r="227">
      <c r="A227" t="n">
        <v>226</v>
      </c>
      <c r="B227" s="2" t="n">
        <v>0.9</v>
      </c>
      <c r="C227" s="2" t="n">
        <v>709.0909567414259</v>
      </c>
      <c r="D227" s="2" t="n">
        <v>74.25583134752738</v>
      </c>
    </row>
    <row r="228">
      <c r="A228" t="n">
        <v>227</v>
      </c>
      <c r="B228" s="2" t="n">
        <v>0.904</v>
      </c>
      <c r="C228" s="2" t="n">
        <v>709.2310105443</v>
      </c>
      <c r="D228" s="2" t="n">
        <v>74.27049774746793</v>
      </c>
    </row>
    <row r="229">
      <c r="A229" t="n">
        <v>228</v>
      </c>
      <c r="B229" s="2" t="n">
        <v>0.908</v>
      </c>
      <c r="C229" s="2" t="n">
        <v>709.2831594390133</v>
      </c>
      <c r="D229" s="2" t="n">
        <v>74.27595876695206</v>
      </c>
    </row>
    <row r="230">
      <c r="A230" t="n">
        <v>229</v>
      </c>
      <c r="B230" s="2" t="n">
        <v>0.912</v>
      </c>
      <c r="C230" s="2" t="n">
        <v>709.2182036196562</v>
      </c>
      <c r="D230" s="2" t="n">
        <v>74.26915660945539</v>
      </c>
    </row>
    <row r="231">
      <c r="A231" t="n">
        <v>230</v>
      </c>
      <c r="B231" s="2" t="n">
        <v>0.916</v>
      </c>
      <c r="C231" s="2" t="n">
        <v>709.0686099807941</v>
      </c>
      <c r="D231" s="2" t="n">
        <v>74.25349120022629</v>
      </c>
    </row>
    <row r="232">
      <c r="A232" t="n">
        <v>231</v>
      </c>
      <c r="B232" s="2" t="n">
        <v>0.92</v>
      </c>
      <c r="C232" s="2" t="n">
        <v>708.9102425111289</v>
      </c>
      <c r="D232" s="2" t="n">
        <v>74.23690699758404</v>
      </c>
    </row>
    <row r="233">
      <c r="A233" t="n">
        <v>232</v>
      </c>
      <c r="B233" s="2" t="n">
        <v>0.924</v>
      </c>
      <c r="C233" s="2" t="n">
        <v>708.8239117700864</v>
      </c>
      <c r="D233" s="2" t="n">
        <v>74.22786646352277</v>
      </c>
    </row>
    <row r="234">
      <c r="A234" t="n">
        <v>233</v>
      </c>
      <c r="B234" s="2" t="n">
        <v>0.928</v>
      </c>
      <c r="C234" s="2" t="n">
        <v>708.8553789665922</v>
      </c>
      <c r="D234" s="2" t="n">
        <v>74.23116170063516</v>
      </c>
    </row>
    <row r="235">
      <c r="A235" t="n">
        <v>234</v>
      </c>
      <c r="B235" s="2" t="n">
        <v>0.9320000000000001</v>
      </c>
      <c r="C235" s="2" t="n">
        <v>708.9940464979492</v>
      </c>
      <c r="D235" s="2" t="n">
        <v>74.24568293056191</v>
      </c>
    </row>
    <row r="236">
      <c r="A236" t="n">
        <v>235</v>
      </c>
      <c r="B236" s="2" t="n">
        <v>0.9360000000000001</v>
      </c>
      <c r="C236" s="2" t="n">
        <v>709.1814503367041</v>
      </c>
      <c r="D236" s="2" t="n">
        <v>74.26530781466481</v>
      </c>
    </row>
    <row r="237">
      <c r="A237" t="n">
        <v>236</v>
      </c>
      <c r="B237" s="2" t="n">
        <v>0.9400000000000001</v>
      </c>
      <c r="C237" s="2" t="n">
        <v>709.3443676392523</v>
      </c>
      <c r="D237" s="2" t="n">
        <v>74.2823684746924</v>
      </c>
    </row>
    <row r="238">
      <c r="A238" t="n">
        <v>237</v>
      </c>
      <c r="B238" s="2" t="n">
        <v>0.9440000000000001</v>
      </c>
      <c r="C238" s="2" t="n">
        <v>709.4330285886754</v>
      </c>
      <c r="D238" s="2" t="n">
        <v>74.29165302760467</v>
      </c>
    </row>
    <row r="239">
      <c r="A239" t="n">
        <v>238</v>
      </c>
      <c r="B239" s="2" t="n">
        <v>0.9480000000000001</v>
      </c>
      <c r="C239" s="2" t="n">
        <v>709.4420324282601</v>
      </c>
      <c r="D239" s="2" t="n">
        <v>74.29259590748111</v>
      </c>
    </row>
    <row r="240">
      <c r="A240" t="n">
        <v>239</v>
      </c>
      <c r="B240" s="2" t="n">
        <v>0.9520000000000001</v>
      </c>
      <c r="C240" s="2" t="n">
        <v>709.4028150303799</v>
      </c>
      <c r="D240" s="2" t="n">
        <v>74.28848907117867</v>
      </c>
    </row>
    <row r="241">
      <c r="A241" t="n">
        <v>240</v>
      </c>
      <c r="B241" s="2" t="n">
        <v>0.9560000000000001</v>
      </c>
      <c r="C241" s="2" t="n">
        <v>709.3549154517539</v>
      </c>
      <c r="D241" s="2" t="n">
        <v>74.28347303903462</v>
      </c>
    </row>
    <row r="242">
      <c r="A242" t="n">
        <v>241</v>
      </c>
      <c r="B242" s="2" t="n">
        <v>0.96</v>
      </c>
      <c r="C242" s="2" t="n">
        <v>709.3165410569858</v>
      </c>
      <c r="D242" s="2" t="n">
        <v>74.27945448181164</v>
      </c>
    </row>
    <row r="243">
      <c r="A243" t="n">
        <v>242</v>
      </c>
      <c r="B243" s="2" t="n">
        <v>0.964</v>
      </c>
      <c r="C243" s="2" t="n">
        <v>709.2741926590689</v>
      </c>
      <c r="D243" s="2" t="n">
        <v>74.27501976795209</v>
      </c>
    </row>
    <row r="244">
      <c r="A244" t="n">
        <v>243</v>
      </c>
      <c r="B244" s="2" t="n">
        <v>0.968</v>
      </c>
      <c r="C244" s="2" t="n">
        <v>709.197351075471</v>
      </c>
      <c r="D244" s="2" t="n">
        <v>74.26697293613471</v>
      </c>
    </row>
    <row r="245">
      <c r="A245" t="n">
        <v>244</v>
      </c>
      <c r="B245" s="2" t="n">
        <v>0.972</v>
      </c>
      <c r="C245" s="2" t="n">
        <v>709.0672202969614</v>
      </c>
      <c r="D245" s="2" t="n">
        <v>74.25334567287564</v>
      </c>
    </row>
    <row r="246">
      <c r="A246" t="n">
        <v>245</v>
      </c>
      <c r="B246" s="2" t="n">
        <v>0.976</v>
      </c>
      <c r="C246" s="2" t="n">
        <v>708.8995715919808</v>
      </c>
      <c r="D246" s="2" t="n">
        <v>74.23578954154395</v>
      </c>
    </row>
    <row r="247">
      <c r="A247" t="n">
        <v>246</v>
      </c>
      <c r="B247" s="2" t="n">
        <v>0.98</v>
      </c>
      <c r="C247" s="2" t="n">
        <v>708.7459541765081</v>
      </c>
      <c r="D247" s="2" t="n">
        <v>74.21970276341354</v>
      </c>
    </row>
    <row r="248">
      <c r="A248" t="n">
        <v>247</v>
      </c>
      <c r="B248" s="2" t="n">
        <v>0.984</v>
      </c>
      <c r="C248" s="2" t="n">
        <v>708.6712483865919</v>
      </c>
      <c r="D248" s="2" t="n">
        <v>74.21187959138749</v>
      </c>
    </row>
    <row r="249">
      <c r="A249" t="n">
        <v>248</v>
      </c>
      <c r="B249" s="2" t="n">
        <v>0.988</v>
      </c>
      <c r="C249" s="2" t="n">
        <v>708.7197386250555</v>
      </c>
      <c r="D249" s="2" t="n">
        <v>74.21695747728508</v>
      </c>
    </row>
    <row r="250">
      <c r="A250" t="n">
        <v>249</v>
      </c>
      <c r="B250" s="2" t="n">
        <v>0.992</v>
      </c>
      <c r="C250" s="2" t="n">
        <v>708.8884249451421</v>
      </c>
      <c r="D250" s="2" t="n">
        <v>74.2346222674166</v>
      </c>
    </row>
    <row r="251">
      <c r="A251" t="n">
        <v>250</v>
      </c>
      <c r="B251" s="2" t="n">
        <v>0.996</v>
      </c>
      <c r="C251" s="2" t="n">
        <v>709.1223214710961</v>
      </c>
      <c r="D251" s="2" t="n">
        <v>74.25911585433784</v>
      </c>
    </row>
    <row r="252">
      <c r="A252" t="n">
        <v>251</v>
      </c>
      <c r="B252" s="2" t="n">
        <v>1</v>
      </c>
      <c r="C252" s="2" t="n">
        <v>709.3350606002631</v>
      </c>
      <c r="D252" s="2" t="n">
        <v>74.28139384384858</v>
      </c>
    </row>
    <row r="253">
      <c r="A253" t="n">
        <v>252</v>
      </c>
      <c r="B253" s="2" t="n">
        <v>1.004</v>
      </c>
      <c r="C253" s="2" t="n">
        <v>709.4456342143719</v>
      </c>
      <c r="D253" s="2" t="n">
        <v>74.29297308564074</v>
      </c>
    </row>
    <row r="254">
      <c r="A254" t="n">
        <v>253</v>
      </c>
      <c r="B254" s="2" t="n">
        <v>1.008</v>
      </c>
      <c r="C254" s="2" t="n">
        <v>709.4146153066232</v>
      </c>
      <c r="D254" s="2" t="n">
        <v>74.28972479321722</v>
      </c>
    </row>
    <row r="255">
      <c r="A255" t="n">
        <v>254</v>
      </c>
      <c r="B255" s="2" t="n">
        <v>1.012</v>
      </c>
      <c r="C255" s="2" t="n">
        <v>709.2635813371813</v>
      </c>
      <c r="D255" s="2" t="n">
        <v>74.27390855292252</v>
      </c>
    </row>
    <row r="256">
      <c r="A256" t="n">
        <v>255</v>
      </c>
      <c r="B256" s="2" t="n">
        <v>1.016</v>
      </c>
      <c r="C256" s="2" t="n">
        <v>709.068612872539</v>
      </c>
      <c r="D256" s="2" t="n">
        <v>74.25349150304912</v>
      </c>
    </row>
    <row r="257">
      <c r="A257" t="n">
        <v>256</v>
      </c>
      <c r="B257" s="2" t="n">
        <v>1.02</v>
      </c>
      <c r="C257" s="2" t="n">
        <v>708.9290692809204</v>
      </c>
      <c r="D257" s="2" t="n">
        <v>74.2388785323063</v>
      </c>
    </row>
    <row r="258">
      <c r="A258" t="n">
        <v>257</v>
      </c>
      <c r="B258" s="2" t="n">
        <v>1.024</v>
      </c>
      <c r="C258" s="2" t="n">
        <v>708.9226261477072</v>
      </c>
      <c r="D258" s="2" t="n">
        <v>74.23820380897401</v>
      </c>
    </row>
    <row r="259">
      <c r="A259" t="n">
        <v>258</v>
      </c>
      <c r="B259" s="2" t="n">
        <v>1.028</v>
      </c>
      <c r="C259" s="2" t="n">
        <v>709.0642601827517</v>
      </c>
      <c r="D259" s="2" t="n">
        <v>74.25303569044047</v>
      </c>
    </row>
    <row r="260">
      <c r="A260" t="n">
        <v>259</v>
      </c>
      <c r="B260" s="2" t="n">
        <v>1.032</v>
      </c>
      <c r="C260" s="2" t="n">
        <v>709.2885126012814</v>
      </c>
      <c r="D260" s="2" t="n">
        <v>74.2765193487939</v>
      </c>
    </row>
    <row r="261">
      <c r="A261" t="n">
        <v>260</v>
      </c>
      <c r="B261" s="2" t="n">
        <v>1.036</v>
      </c>
      <c r="C261" s="2" t="n">
        <v>709.4686138339455</v>
      </c>
      <c r="D261" s="2" t="n">
        <v>74.29537950577523</v>
      </c>
    </row>
    <row r="262">
      <c r="A262" t="n">
        <v>261</v>
      </c>
      <c r="B262" s="2" t="n">
        <v>1.04</v>
      </c>
      <c r="C262" s="2" t="n">
        <v>709.4716082472288</v>
      </c>
      <c r="D262" s="2" t="n">
        <v>74.29569308000099</v>
      </c>
    </row>
    <row r="263">
      <c r="A263" t="n">
        <v>262</v>
      </c>
      <c r="B263" s="2" t="n">
        <v>1.044</v>
      </c>
      <c r="C263" s="2" t="n">
        <v>709.2289273469103</v>
      </c>
      <c r="D263" s="2" t="n">
        <v>74.27027959554741</v>
      </c>
    </row>
    <row r="264">
      <c r="A264" t="n">
        <v>263</v>
      </c>
      <c r="B264" s="2" t="n">
        <v>1.048</v>
      </c>
      <c r="C264" s="2" t="n">
        <v>708.787004270506</v>
      </c>
      <c r="D264" s="2" t="n">
        <v>74.22400151920463</v>
      </c>
    </row>
    <row r="265">
      <c r="A265" t="n">
        <v>264</v>
      </c>
      <c r="B265" s="2" t="n">
        <v>1.052</v>
      </c>
      <c r="C265" s="2" t="n">
        <v>708.3047228909792</v>
      </c>
      <c r="D265" s="2" t="n">
        <v>74.1734971312418</v>
      </c>
    </row>
    <row r="266">
      <c r="A266" t="n">
        <v>265</v>
      </c>
      <c r="B266" s="2" t="n">
        <v>1.056</v>
      </c>
      <c r="C266" s="2" t="n">
        <v>707.9884027803274</v>
      </c>
      <c r="D266" s="2" t="n">
        <v>74.14037216671494</v>
      </c>
    </row>
    <row r="267">
      <c r="A267" t="n">
        <v>266</v>
      </c>
      <c r="B267" s="2" t="n">
        <v>1.06</v>
      </c>
      <c r="C267" s="2" t="n">
        <v>707.9906332235352</v>
      </c>
      <c r="D267" s="2" t="n">
        <v>74.14060573818145</v>
      </c>
    </row>
    <row r="268">
      <c r="A268" t="n">
        <v>267</v>
      </c>
      <c r="B268" s="2" t="n">
        <v>1.064</v>
      </c>
      <c r="C268" s="2" t="n">
        <v>708.3253239380102</v>
      </c>
      <c r="D268" s="2" t="n">
        <v>74.17565446784211</v>
      </c>
    </row>
    <row r="269">
      <c r="A269" t="n">
        <v>268</v>
      </c>
      <c r="B269" s="2" t="n">
        <v>1.068</v>
      </c>
      <c r="C269" s="2" t="n">
        <v>708.8488754639017</v>
      </c>
      <c r="D269" s="2" t="n">
        <v>74.23048065542598</v>
      </c>
    </row>
    <row r="270">
      <c r="A270" t="n">
        <v>269</v>
      </c>
      <c r="B270" s="2" t="n">
        <v>1.072</v>
      </c>
      <c r="C270" s="2" t="n">
        <v>709.3239637995788</v>
      </c>
      <c r="D270" s="2" t="n">
        <v>74.2802317895983</v>
      </c>
    </row>
    <row r="271">
      <c r="A271" t="n">
        <v>270</v>
      </c>
      <c r="B271" s="2" t="n">
        <v>1.076</v>
      </c>
      <c r="C271" s="2" t="n">
        <v>709.5359967580862</v>
      </c>
      <c r="D271" s="2" t="n">
        <v>74.30243582909048</v>
      </c>
    </row>
    <row r="272">
      <c r="A272" t="n">
        <v>271</v>
      </c>
      <c r="B272" s="2" t="n">
        <v>1.08</v>
      </c>
      <c r="C272" s="2" t="n">
        <v>709.4007440453078</v>
      </c>
      <c r="D272" s="2" t="n">
        <v>74.28827219812906</v>
      </c>
    </row>
    <row r="273">
      <c r="A273" t="n">
        <v>272</v>
      </c>
      <c r="B273" s="2" t="n">
        <v>1.084</v>
      </c>
      <c r="C273" s="2" t="n">
        <v>709.0049940781133</v>
      </c>
      <c r="D273" s="2" t="n">
        <v>74.24682935847585</v>
      </c>
    </row>
    <row r="274">
      <c r="A274" t="n">
        <v>273</v>
      </c>
      <c r="B274" s="2" t="n">
        <v>1.088</v>
      </c>
      <c r="C274" s="2" t="n">
        <v>708.5591658505842</v>
      </c>
      <c r="D274" s="2" t="n">
        <v>74.20014233566357</v>
      </c>
    </row>
    <row r="275">
      <c r="A275" t="n">
        <v>274</v>
      </c>
      <c r="B275" s="2" t="n">
        <v>1.092</v>
      </c>
      <c r="C275" s="2" t="n">
        <v>708.2895618419512</v>
      </c>
      <c r="D275" s="2" t="n">
        <v>74.17190946990024</v>
      </c>
    </row>
    <row r="276">
      <c r="A276" t="n">
        <v>275</v>
      </c>
      <c r="B276" s="2" t="n">
        <v>1.096</v>
      </c>
      <c r="C276" s="2" t="n">
        <v>708.3294108990038</v>
      </c>
      <c r="D276" s="2" t="n">
        <v>74.17608245339655</v>
      </c>
    </row>
    <row r="277">
      <c r="A277" t="n">
        <v>276</v>
      </c>
      <c r="B277" s="2" t="n">
        <v>1.1</v>
      </c>
      <c r="C277" s="2" t="n">
        <v>708.664386049016</v>
      </c>
      <c r="D277" s="2" t="n">
        <v>74.21116096907699</v>
      </c>
    </row>
    <row r="278">
      <c r="A278" t="n">
        <v>277</v>
      </c>
      <c r="B278" s="2" t="n">
        <v>1.104</v>
      </c>
      <c r="C278" s="2" t="n">
        <v>709.1541793370953</v>
      </c>
      <c r="D278" s="2" t="n">
        <v>74.26245200226391</v>
      </c>
    </row>
    <row r="279">
      <c r="A279" t="n">
        <v>278</v>
      </c>
      <c r="B279" s="2" t="n">
        <v>1.108</v>
      </c>
      <c r="C279" s="2" t="n">
        <v>709.6093492351343</v>
      </c>
      <c r="D279" s="2" t="n">
        <v>74.31011728252439</v>
      </c>
    </row>
    <row r="280">
      <c r="A280" t="n">
        <v>279</v>
      </c>
      <c r="B280" s="2" t="n">
        <v>1.112</v>
      </c>
      <c r="C280" s="2" t="n">
        <v>709.8773203694678</v>
      </c>
      <c r="D280" s="2" t="n">
        <v>74.33817915409094</v>
      </c>
    </row>
    <row r="281">
      <c r="A281" t="n">
        <v>280</v>
      </c>
      <c r="B281" s="2" t="n">
        <v>1.116</v>
      </c>
      <c r="C281" s="2" t="n">
        <v>709.8953297506234</v>
      </c>
      <c r="D281" s="2" t="n">
        <v>74.34006509207541</v>
      </c>
    </row>
    <row r="282">
      <c r="A282" t="n">
        <v>281</v>
      </c>
      <c r="B282" s="2" t="n">
        <v>1.12</v>
      </c>
      <c r="C282" s="2" t="n">
        <v>709.6941807424855</v>
      </c>
      <c r="D282" s="2" t="n">
        <v>74.31900081720065</v>
      </c>
    </row>
    <row r="283">
      <c r="A283" t="n">
        <v>282</v>
      </c>
      <c r="B283" s="2" t="n">
        <v>1.124</v>
      </c>
      <c r="C283" s="2" t="n">
        <v>709.3653904216875</v>
      </c>
      <c r="D283" s="2" t="n">
        <v>74.28456997532096</v>
      </c>
    </row>
    <row r="284">
      <c r="A284" t="n">
        <v>283</v>
      </c>
      <c r="B284" s="2" t="n">
        <v>1.128</v>
      </c>
      <c r="C284" s="2" t="n">
        <v>709.0180967756509</v>
      </c>
      <c r="D284" s="2" t="n">
        <v>74.24820146975338</v>
      </c>
    </row>
    <row r="285">
      <c r="A285" t="n">
        <v>284</v>
      </c>
      <c r="B285" s="2" t="n">
        <v>1.132</v>
      </c>
      <c r="C285" s="2" t="n">
        <v>708.7464591851044</v>
      </c>
      <c r="D285" s="2" t="n">
        <v>74.21975564779007</v>
      </c>
    </row>
    <row r="286">
      <c r="A286" t="n">
        <v>285</v>
      </c>
      <c r="B286" s="2" t="n">
        <v>1.136</v>
      </c>
      <c r="C286" s="2" t="n">
        <v>708.6126595277166</v>
      </c>
      <c r="D286" s="2" t="n">
        <v>74.20574418043331</v>
      </c>
    </row>
    <row r="287">
      <c r="A287" t="n">
        <v>286</v>
      </c>
      <c r="B287" s="2" t="n">
        <v>1.14</v>
      </c>
      <c r="C287" s="2" t="n">
        <v>708.639196630524</v>
      </c>
      <c r="D287" s="2" t="n">
        <v>74.2085231393409</v>
      </c>
    </row>
    <row r="288">
      <c r="A288" t="n">
        <v>287</v>
      </c>
      <c r="B288" s="2" t="n">
        <v>1.144</v>
      </c>
      <c r="C288" s="2" t="n">
        <v>708.8045824307984</v>
      </c>
      <c r="D288" s="2" t="n">
        <v>74.22584229984591</v>
      </c>
    </row>
    <row r="289">
      <c r="A289" t="n">
        <v>288</v>
      </c>
      <c r="B289" s="2" t="n">
        <v>1.148</v>
      </c>
      <c r="C289" s="2" t="n">
        <v>709.0448514690269</v>
      </c>
      <c r="D289" s="2" t="n">
        <v>74.25100321469202</v>
      </c>
    </row>
    <row r="290">
      <c r="A290" t="n">
        <v>289</v>
      </c>
      <c r="B290" s="2" t="n">
        <v>1.152</v>
      </c>
      <c r="C290" s="2" t="n">
        <v>709.2687081389226</v>
      </c>
      <c r="D290" s="2" t="n">
        <v>74.27444543034541</v>
      </c>
    </row>
    <row r="291">
      <c r="A291" t="n">
        <v>290</v>
      </c>
      <c r="B291" s="2" t="n">
        <v>1.156</v>
      </c>
      <c r="C291" s="2" t="n">
        <v>709.3891206286993</v>
      </c>
      <c r="D291" s="2" t="n">
        <v>74.28705499678817</v>
      </c>
    </row>
    <row r="292">
      <c r="A292" t="n">
        <v>291</v>
      </c>
      <c r="B292" s="2" t="n">
        <v>1.16</v>
      </c>
      <c r="C292" s="2" t="n">
        <v>709.3613554033494</v>
      </c>
      <c r="D292" s="2" t="n">
        <v>74.28414742918869</v>
      </c>
    </row>
    <row r="293">
      <c r="A293" t="n">
        <v>292</v>
      </c>
      <c r="B293" s="2" t="n">
        <v>1.164</v>
      </c>
      <c r="C293" s="2" t="n">
        <v>709.2076079229929</v>
      </c>
      <c r="D293" s="2" t="n">
        <v>74.2680470306955</v>
      </c>
    </row>
    <row r="294">
      <c r="A294" t="n">
        <v>293</v>
      </c>
      <c r="B294" s="2" t="n">
        <v>1.168</v>
      </c>
      <c r="C294" s="2" t="n">
        <v>709.0112341180388</v>
      </c>
      <c r="D294" s="2" t="n">
        <v>74.24748281392878</v>
      </c>
    </row>
    <row r="295">
      <c r="A295" t="n">
        <v>294</v>
      </c>
      <c r="B295" s="2" t="n">
        <v>1.172</v>
      </c>
      <c r="C295" s="2" t="n">
        <v>708.8792619636727</v>
      </c>
      <c r="D295" s="2" t="n">
        <v>74.23366272224095</v>
      </c>
    </row>
    <row r="296">
      <c r="A296" t="n">
        <v>295</v>
      </c>
      <c r="B296" s="2" t="n">
        <v>1.176</v>
      </c>
      <c r="C296" s="2" t="n">
        <v>708.8904140151225</v>
      </c>
      <c r="D296" s="2" t="n">
        <v>74.23483056233785</v>
      </c>
    </row>
    <row r="297">
      <c r="A297" t="n">
        <v>296</v>
      </c>
      <c r="B297" s="2" t="n">
        <v>1.18</v>
      </c>
      <c r="C297" s="2" t="n">
        <v>709.0550053155056</v>
      </c>
      <c r="D297" s="2" t="n">
        <v>74.25206652300879</v>
      </c>
    </row>
    <row r="298">
      <c r="A298" t="n">
        <v>297</v>
      </c>
      <c r="B298" s="2" t="n">
        <v>1.184</v>
      </c>
      <c r="C298" s="2" t="n">
        <v>709.307309528652</v>
      </c>
      <c r="D298" s="2" t="n">
        <v>74.27848775842516</v>
      </c>
    </row>
    <row r="299">
      <c r="A299" t="n">
        <v>298</v>
      </c>
      <c r="B299" s="2" t="n">
        <v>1.188</v>
      </c>
      <c r="C299" s="2" t="n">
        <v>709.5346214758082</v>
      </c>
      <c r="D299" s="2" t="n">
        <v>74.30229180986711</v>
      </c>
    </row>
    <row r="300">
      <c r="A300" t="n">
        <v>299</v>
      </c>
      <c r="B300" s="2" t="n">
        <v>1.192</v>
      </c>
      <c r="C300" s="2" t="n">
        <v>709.629804996998</v>
      </c>
      <c r="D300" s="2" t="n">
        <v>74.31225940489755</v>
      </c>
    </row>
    <row r="301">
      <c r="A301" t="n">
        <v>300</v>
      </c>
      <c r="B301" s="2" t="n">
        <v>1.196</v>
      </c>
      <c r="C301" s="2" t="n">
        <v>709.5434886300336</v>
      </c>
      <c r="D301" s="2" t="n">
        <v>74.30322037608622</v>
      </c>
    </row>
    <row r="302">
      <c r="A302" t="n">
        <v>301</v>
      </c>
      <c r="B302" s="2" t="n">
        <v>1.2</v>
      </c>
      <c r="C302" s="2" t="n">
        <v>709.3114569171146</v>
      </c>
      <c r="D302" s="2" t="n">
        <v>74.27892207192934</v>
      </c>
    </row>
    <row r="303">
      <c r="A303" t="n">
        <v>302</v>
      </c>
      <c r="B303" s="2" t="n">
        <v>1.204</v>
      </c>
      <c r="C303" s="2" t="n">
        <v>709.0420292068263</v>
      </c>
      <c r="D303" s="2" t="n">
        <v>74.2507076680855</v>
      </c>
    </row>
    <row r="304">
      <c r="A304" t="n">
        <v>303</v>
      </c>
      <c r="B304" s="2" t="n">
        <v>1.208</v>
      </c>
      <c r="C304" s="2" t="n">
        <v>708.86530213549</v>
      </c>
      <c r="D304" s="2" t="n">
        <v>74.23220085245214</v>
      </c>
    </row>
    <row r="305">
      <c r="A305" t="n">
        <v>304</v>
      </c>
      <c r="B305" s="2" t="n">
        <v>1.212</v>
      </c>
      <c r="C305" s="2" t="n">
        <v>708.8659338967368</v>
      </c>
      <c r="D305" s="2" t="n">
        <v>74.23226701033521</v>
      </c>
    </row>
    <row r="306">
      <c r="A306" t="n">
        <v>305</v>
      </c>
      <c r="B306" s="2" t="n">
        <v>1.216</v>
      </c>
      <c r="C306" s="2" t="n">
        <v>709.0341419624916</v>
      </c>
      <c r="D306" s="2" t="n">
        <v>74.2498817177902</v>
      </c>
    </row>
    <row r="307">
      <c r="A307" t="n">
        <v>306</v>
      </c>
      <c r="B307" s="2" t="n">
        <v>1.22</v>
      </c>
      <c r="C307" s="2" t="n">
        <v>709.2653925609385</v>
      </c>
      <c r="D307" s="2" t="n">
        <v>74.27409822383083</v>
      </c>
    </row>
    <row r="308">
      <c r="A308" t="n">
        <v>307</v>
      </c>
      <c r="B308" s="2" t="n">
        <v>1.224</v>
      </c>
      <c r="C308" s="2" t="n">
        <v>709.4150758339205</v>
      </c>
      <c r="D308" s="2" t="n">
        <v>74.28977301952301</v>
      </c>
    </row>
    <row r="309">
      <c r="A309" t="n">
        <v>308</v>
      </c>
      <c r="B309" s="2" t="n">
        <v>1.228</v>
      </c>
      <c r="C309" s="2" t="n">
        <v>709.3812767338637</v>
      </c>
      <c r="D309" s="2" t="n">
        <v>74.2862335860418</v>
      </c>
    </row>
    <row r="310">
      <c r="A310" t="n">
        <v>309</v>
      </c>
      <c r="B310" s="2" t="n">
        <v>1.232</v>
      </c>
      <c r="C310" s="2" t="n">
        <v>709.1674846007298</v>
      </c>
      <c r="D310" s="2" t="n">
        <v>74.26384532621351</v>
      </c>
    </row>
    <row r="311">
      <c r="A311" t="n">
        <v>310</v>
      </c>
      <c r="B311" s="2" t="n">
        <v>1.236</v>
      </c>
      <c r="C311" s="2" t="n">
        <v>708.8846823450504</v>
      </c>
      <c r="D311" s="2" t="n">
        <v>74.23423034325147</v>
      </c>
    </row>
    <row r="312">
      <c r="A312" t="n">
        <v>311</v>
      </c>
      <c r="B312" s="2" t="n">
        <v>1.24</v>
      </c>
      <c r="C312" s="2" t="n">
        <v>708.6876691505372</v>
      </c>
      <c r="D312" s="2" t="n">
        <v>74.21359916976671</v>
      </c>
    </row>
    <row r="313">
      <c r="A313" t="n">
        <v>312</v>
      </c>
      <c r="B313" s="2" t="n">
        <v>1.244</v>
      </c>
      <c r="C313" s="2" t="n">
        <v>708.6824675069171</v>
      </c>
      <c r="D313" s="2" t="n">
        <v>74.2130544549206</v>
      </c>
    </row>
    <row r="314">
      <c r="A314" t="n">
        <v>313</v>
      </c>
      <c r="B314" s="2" t="n">
        <v>1.248</v>
      </c>
      <c r="C314" s="2" t="n">
        <v>708.8620637304442</v>
      </c>
      <c r="D314" s="2" t="n">
        <v>74.23186172746877</v>
      </c>
    </row>
    <row r="315">
      <c r="A315" t="n">
        <v>314</v>
      </c>
      <c r="B315" s="2" t="n">
        <v>1.252</v>
      </c>
      <c r="C315" s="2" t="n">
        <v>709.111299483203</v>
      </c>
      <c r="D315" s="2" t="n">
        <v>74.25796163446473</v>
      </c>
    </row>
    <row r="316">
      <c r="A316" t="n">
        <v>315</v>
      </c>
      <c r="B316" s="2" t="n">
        <v>1.256</v>
      </c>
      <c r="C316" s="2" t="n">
        <v>709.2780134393856</v>
      </c>
      <c r="D316" s="2" t="n">
        <v>74.27541987913121</v>
      </c>
    </row>
    <row r="317">
      <c r="A317" t="n">
        <v>316</v>
      </c>
      <c r="B317" s="2" t="n">
        <v>1.26</v>
      </c>
      <c r="C317" s="2" t="n">
        <v>709.2652222851685</v>
      </c>
      <c r="D317" s="2" t="n">
        <v>74.2740803925939</v>
      </c>
    </row>
    <row r="318">
      <c r="A318" t="n">
        <v>317</v>
      </c>
      <c r="B318" s="2" t="n">
        <v>1.264</v>
      </c>
      <c r="C318" s="2" t="n">
        <v>709.0864546858683</v>
      </c>
      <c r="D318" s="2" t="n">
        <v>74.25535989337185</v>
      </c>
    </row>
    <row r="319">
      <c r="A319" t="n">
        <v>318</v>
      </c>
      <c r="B319" s="2" t="n">
        <v>1.268</v>
      </c>
      <c r="C319" s="2" t="n">
        <v>708.8514131349365</v>
      </c>
      <c r="D319" s="2" t="n">
        <v>74.23074639971533</v>
      </c>
    </row>
    <row r="320">
      <c r="A320" t="n">
        <v>319</v>
      </c>
      <c r="B320" s="2" t="n">
        <v>1.272</v>
      </c>
      <c r="C320" s="2" t="n">
        <v>708.6944340347258</v>
      </c>
      <c r="D320" s="2" t="n">
        <v>74.21430758678235</v>
      </c>
    </row>
    <row r="321">
      <c r="A321" t="n">
        <v>320</v>
      </c>
      <c r="B321" s="2" t="n">
        <v>1.276</v>
      </c>
      <c r="C321" s="2" t="n">
        <v>708.693236255961</v>
      </c>
      <c r="D321" s="2" t="n">
        <v>74.21418215568342</v>
      </c>
    </row>
    <row r="322">
      <c r="A322" t="n">
        <v>321</v>
      </c>
      <c r="B322" s="2" t="n">
        <v>1.28</v>
      </c>
      <c r="C322" s="2" t="n">
        <v>708.8280402543178</v>
      </c>
      <c r="D322" s="2" t="n">
        <v>74.22829879738049</v>
      </c>
    </row>
    <row r="323">
      <c r="A323" t="n">
        <v>322</v>
      </c>
      <c r="B323" s="2" t="n">
        <v>1.284</v>
      </c>
      <c r="C323" s="2" t="n">
        <v>709.0020960705754</v>
      </c>
      <c r="D323" s="2" t="n">
        <v>74.24652587983614</v>
      </c>
    </row>
    <row r="324">
      <c r="A324" t="n">
        <v>323</v>
      </c>
      <c r="B324" s="2" t="n">
        <v>1.288</v>
      </c>
      <c r="C324" s="2" t="n">
        <v>709.1054490698161</v>
      </c>
      <c r="D324" s="2" t="n">
        <v>74.25734898060752</v>
      </c>
    </row>
    <row r="325">
      <c r="A325" t="n">
        <v>324</v>
      </c>
      <c r="B325" s="2" t="n">
        <v>1.292</v>
      </c>
      <c r="C325" s="2" t="n">
        <v>709.0801674430776</v>
      </c>
      <c r="D325" s="2" t="n">
        <v>74.25470149484643</v>
      </c>
    </row>
    <row r="326">
      <c r="A326" t="n">
        <v>325</v>
      </c>
      <c r="B326" s="2" t="n">
        <v>1.296</v>
      </c>
      <c r="C326" s="2" t="n">
        <v>708.9497085720915</v>
      </c>
      <c r="D326" s="2" t="n">
        <v>74.24103987382358</v>
      </c>
    </row>
    <row r="327">
      <c r="A327" t="n">
        <v>326</v>
      </c>
      <c r="B327" s="2" t="n">
        <v>1.3</v>
      </c>
      <c r="C327" s="2" t="n">
        <v>708.8005060261582</v>
      </c>
      <c r="D327" s="2" t="n">
        <v>74.22541541975022</v>
      </c>
    </row>
    <row r="328">
      <c r="A328" t="n">
        <v>327</v>
      </c>
      <c r="B328" s="2" t="n">
        <v>1.304</v>
      </c>
      <c r="C328" s="2" t="n">
        <v>708.7315447711247</v>
      </c>
      <c r="D328" s="2" t="n">
        <v>74.21819381401036</v>
      </c>
    </row>
    <row r="329">
      <c r="A329" t="n">
        <v>328</v>
      </c>
      <c r="B329" s="2" t="n">
        <v>1.308</v>
      </c>
      <c r="C329" s="2" t="n">
        <v>708.8016598487129</v>
      </c>
      <c r="D329" s="2" t="n">
        <v>74.22553624776559</v>
      </c>
    </row>
    <row r="330">
      <c r="A330" t="n">
        <v>329</v>
      </c>
      <c r="B330" s="2" t="n">
        <v>1.312</v>
      </c>
      <c r="C330" s="2" t="n">
        <v>709.0004202252644</v>
      </c>
      <c r="D330" s="2" t="n">
        <v>74.24635038572556</v>
      </c>
    </row>
    <row r="331">
      <c r="A331" t="n">
        <v>330</v>
      </c>
      <c r="B331" s="2" t="n">
        <v>1.316</v>
      </c>
      <c r="C331" s="2" t="n">
        <v>709.2534289301475</v>
      </c>
      <c r="D331" s="2" t="n">
        <v>74.27284539534406</v>
      </c>
    </row>
    <row r="332">
      <c r="A332" t="n">
        <v>331</v>
      </c>
      <c r="B332" s="2" t="n">
        <v>1.32</v>
      </c>
      <c r="C332" s="2" t="n">
        <v>709.4565748166698</v>
      </c>
      <c r="D332" s="2" t="n">
        <v>74.29411878283423</v>
      </c>
    </row>
    <row r="333">
      <c r="A333" t="n">
        <v>332</v>
      </c>
      <c r="B333" s="2" t="n">
        <v>1.324</v>
      </c>
      <c r="C333" s="2" t="n">
        <v>709.5227914783417</v>
      </c>
      <c r="D333" s="2" t="n">
        <v>74.30105297542936</v>
      </c>
    </row>
    <row r="334">
      <c r="A334" t="n">
        <v>333</v>
      </c>
      <c r="B334" s="2" t="n">
        <v>1.328</v>
      </c>
      <c r="C334" s="2" t="n">
        <v>709.4212231886158</v>
      </c>
      <c r="D334" s="2" t="n">
        <v>74.29041676900135</v>
      </c>
    </row>
    <row r="335">
      <c r="A335" t="n">
        <v>334</v>
      </c>
      <c r="B335" s="2" t="n">
        <v>1.332</v>
      </c>
      <c r="C335" s="2" t="n">
        <v>709.1920735378504</v>
      </c>
      <c r="D335" s="2" t="n">
        <v>74.26642027368744</v>
      </c>
    </row>
    <row r="336">
      <c r="A336" t="n">
        <v>335</v>
      </c>
      <c r="B336" s="2" t="n">
        <v>1.336</v>
      </c>
      <c r="C336" s="2" t="n">
        <v>708.9299126286809</v>
      </c>
      <c r="D336" s="2" t="n">
        <v>74.23896684747726</v>
      </c>
    </row>
    <row r="337">
      <c r="A337" t="n">
        <v>336</v>
      </c>
      <c r="B337" s="2" t="n">
        <v>1.34</v>
      </c>
      <c r="C337" s="2" t="n">
        <v>708.7416163781299</v>
      </c>
      <c r="D337" s="2" t="n">
        <v>74.2192485102296</v>
      </c>
    </row>
    <row r="338">
      <c r="A338" t="n">
        <v>337</v>
      </c>
      <c r="B338" s="2" t="n">
        <v>1.344</v>
      </c>
      <c r="C338" s="2" t="n">
        <v>708.6975498600405</v>
      </c>
      <c r="D338" s="2" t="n">
        <v>74.21463387524631</v>
      </c>
    </row>
    <row r="339">
      <c r="A339" t="n">
        <v>338</v>
      </c>
      <c r="B339" s="2" t="n">
        <v>1.348</v>
      </c>
      <c r="C339" s="2" t="n">
        <v>708.7995485151116</v>
      </c>
      <c r="D339" s="2" t="n">
        <v>74.22531514942789</v>
      </c>
    </row>
    <row r="340">
      <c r="A340" t="n">
        <v>339</v>
      </c>
      <c r="B340" s="2" t="n">
        <v>1.352</v>
      </c>
      <c r="C340" s="2" t="n">
        <v>708.9823259076728</v>
      </c>
      <c r="D340" s="2" t="n">
        <v>74.24445555321832</v>
      </c>
    </row>
    <row r="341">
      <c r="A341" t="n">
        <v>340</v>
      </c>
      <c r="B341" s="2" t="n">
        <v>1.356</v>
      </c>
      <c r="C341" s="2" t="n">
        <v>709.1480611677424</v>
      </c>
      <c r="D341" s="2" t="n">
        <v>74.2618113090675</v>
      </c>
    </row>
    <row r="342">
      <c r="A342" t="n">
        <v>341</v>
      </c>
      <c r="B342" s="2" t="n">
        <v>1.36</v>
      </c>
      <c r="C342" s="2" t="n">
        <v>709.2158492607476</v>
      </c>
      <c r="D342" s="2" t="n">
        <v>74.26891006156703</v>
      </c>
    </row>
    <row r="343">
      <c r="A343" t="n">
        <v>342</v>
      </c>
      <c r="B343" s="2" t="n">
        <v>1.364</v>
      </c>
      <c r="C343" s="2" t="n">
        <v>709.1593697997733</v>
      </c>
      <c r="D343" s="2" t="n">
        <v>74.26299554624451</v>
      </c>
    </row>
    <row r="344">
      <c r="A344" t="n">
        <v>343</v>
      </c>
      <c r="B344" s="2" t="n">
        <v>1.368</v>
      </c>
      <c r="C344" s="2" t="n">
        <v>709.0133217340657</v>
      </c>
      <c r="D344" s="2" t="n">
        <v>74.24770142856791</v>
      </c>
    </row>
    <row r="345">
      <c r="A345" t="n">
        <v>344</v>
      </c>
      <c r="B345" s="2" t="n">
        <v>1.372</v>
      </c>
      <c r="C345" s="2" t="n">
        <v>708.8478202433431</v>
      </c>
      <c r="D345" s="2" t="n">
        <v>74.23037015298749</v>
      </c>
    </row>
    <row r="346">
      <c r="A346" t="n">
        <v>345</v>
      </c>
      <c r="B346" s="2" t="n">
        <v>1.376</v>
      </c>
      <c r="C346" s="2" t="n">
        <v>708.7282515798297</v>
      </c>
      <c r="D346" s="2" t="n">
        <v>74.21784895182438</v>
      </c>
    </row>
    <row r="347">
      <c r="A347" t="n">
        <v>346</v>
      </c>
      <c r="B347" s="2" t="n">
        <v>1.38</v>
      </c>
      <c r="C347" s="2" t="n">
        <v>708.6844779437407</v>
      </c>
      <c r="D347" s="2" t="n">
        <v>74.21326498737245</v>
      </c>
    </row>
    <row r="348">
      <c r="A348" t="n">
        <v>347</v>
      </c>
      <c r="B348" s="2" t="n">
        <v>1.384</v>
      </c>
      <c r="C348" s="2" t="n">
        <v>708.7045857230945</v>
      </c>
      <c r="D348" s="2" t="n">
        <v>74.21537066910238</v>
      </c>
    </row>
    <row r="349">
      <c r="A349" t="n">
        <v>348</v>
      </c>
      <c r="B349" s="2" t="n">
        <v>1.388</v>
      </c>
      <c r="C349" s="2" t="n">
        <v>708.7516784767399</v>
      </c>
      <c r="D349" s="2" t="n">
        <v>74.22030221073204</v>
      </c>
    </row>
    <row r="350">
      <c r="A350" t="n">
        <v>349</v>
      </c>
      <c r="B350" s="2" t="n">
        <v>1.392</v>
      </c>
      <c r="C350" s="2" t="n">
        <v>708.7892278586594</v>
      </c>
      <c r="D350" s="2" t="n">
        <v>74.22423437281154</v>
      </c>
    </row>
    <row r="351">
      <c r="A351" t="n">
        <v>350</v>
      </c>
      <c r="B351" s="2" t="n">
        <v>1.396</v>
      </c>
      <c r="C351" s="2" t="n">
        <v>708.7988641437369</v>
      </c>
      <c r="D351" s="2" t="n">
        <v>74.22524348222511</v>
      </c>
    </row>
    <row r="352">
      <c r="A352" t="n">
        <v>351</v>
      </c>
      <c r="B352" s="2" t="n">
        <v>1.4</v>
      </c>
      <c r="C352" s="2" t="n">
        <v>708.7830348600978</v>
      </c>
      <c r="D352" s="2" t="n">
        <v>74.22358584351872</v>
      </c>
    </row>
    <row r="353">
      <c r="A353" t="n">
        <v>352</v>
      </c>
      <c r="B353" s="2" t="n">
        <v>1.404</v>
      </c>
      <c r="C353" s="2" t="n">
        <v>708.7559355925764</v>
      </c>
      <c r="D353" s="2" t="n">
        <v>74.22074801485995</v>
      </c>
    </row>
    <row r="354">
      <c r="A354" t="n">
        <v>353</v>
      </c>
      <c r="B354" s="2" t="n">
        <v>1.408</v>
      </c>
      <c r="C354" s="2" t="n">
        <v>708.7318561860324</v>
      </c>
      <c r="D354" s="2" t="n">
        <v>74.21822642530323</v>
      </c>
    </row>
    <row r="355">
      <c r="A355" t="n">
        <v>354</v>
      </c>
      <c r="B355" s="2" t="n">
        <v>1.412</v>
      </c>
      <c r="C355" s="2" t="n">
        <v>708.7183713589453</v>
      </c>
      <c r="D355" s="2" t="n">
        <v>74.21681429751284</v>
      </c>
    </row>
    <row r="356">
      <c r="A356" t="n">
        <v>355</v>
      </c>
      <c r="B356" s="2" t="n">
        <v>1.416</v>
      </c>
      <c r="C356" s="2" t="n">
        <v>708.716125476853</v>
      </c>
      <c r="D356" s="2" t="n">
        <v>74.21657910929011</v>
      </c>
    </row>
    <row r="357">
      <c r="A357" t="n">
        <v>356</v>
      </c>
      <c r="B357" s="2" t="n">
        <v>1.42</v>
      </c>
      <c r="C357" s="2" t="n">
        <v>708.7224529829532</v>
      </c>
      <c r="D357" s="2" t="n">
        <v>74.21724172417944</v>
      </c>
    </row>
    <row r="358">
      <c r="A358" t="n">
        <v>357</v>
      </c>
      <c r="B358" s="2" t="n">
        <v>1.424</v>
      </c>
      <c r="C358" s="2" t="n">
        <v>708.7352149473502</v>
      </c>
      <c r="D358" s="2" t="n">
        <v>74.21857815396594</v>
      </c>
    </row>
    <row r="359">
      <c r="A359" t="n">
        <v>358</v>
      </c>
      <c r="B359" s="2" t="n">
        <v>1.428</v>
      </c>
      <c r="C359" s="2" t="n">
        <v>708.7548195092141</v>
      </c>
      <c r="D359" s="2" t="n">
        <v>74.22063113888356</v>
      </c>
    </row>
    <row r="360">
      <c r="A360" t="n">
        <v>359</v>
      </c>
      <c r="B360" s="2" t="n">
        <v>1.432</v>
      </c>
      <c r="C360" s="2" t="n">
        <v>708.783943941643</v>
      </c>
      <c r="D360" s="2" t="n">
        <v>74.2236810423155</v>
      </c>
    </row>
    <row r="361">
      <c r="A361" t="n">
        <v>360</v>
      </c>
      <c r="B361" s="2" t="n">
        <v>1.436</v>
      </c>
      <c r="C361" s="2" t="n">
        <v>708.8250430311786</v>
      </c>
      <c r="D361" s="2" t="n">
        <v>74.22798492890732</v>
      </c>
    </row>
    <row r="362">
      <c r="A362" t="n">
        <v>361</v>
      </c>
      <c r="B362" s="2" t="n">
        <v>1.44</v>
      </c>
      <c r="C362" s="2" t="n">
        <v>708.8762777382909</v>
      </c>
      <c r="D362" s="2" t="n">
        <v>74.23335021488975</v>
      </c>
    </row>
    <row r="363">
      <c r="A363" t="n">
        <v>362</v>
      </c>
      <c r="B363" s="2" t="n">
        <v>1.444</v>
      </c>
      <c r="C363" s="2" t="n">
        <v>708.9278832057526</v>
      </c>
      <c r="D363" s="2" t="n">
        <v>74.23875432680516</v>
      </c>
    </row>
    <row r="364">
      <c r="A364" t="n">
        <v>363</v>
      </c>
      <c r="B364" s="2" t="n">
        <v>1.448</v>
      </c>
      <c r="C364" s="2" t="n">
        <v>708.9622505188554</v>
      </c>
      <c r="D364" s="2" t="n">
        <v>74.24235326341741</v>
      </c>
    </row>
    <row r="365">
      <c r="A365" t="n">
        <v>364</v>
      </c>
      <c r="B365" s="2" t="n">
        <v>1.452</v>
      </c>
      <c r="C365" s="2" t="n">
        <v>708.9601136648184</v>
      </c>
      <c r="D365" s="2" t="n">
        <v>74.24212949258595</v>
      </c>
    </row>
    <row r="366">
      <c r="A366" t="n">
        <v>365</v>
      </c>
      <c r="B366" s="2" t="n">
        <v>1.456</v>
      </c>
      <c r="C366" s="2" t="n">
        <v>708.9115785134471</v>
      </c>
      <c r="D366" s="2" t="n">
        <v>74.23704690341964</v>
      </c>
    </row>
    <row r="367">
      <c r="A367" t="n">
        <v>366</v>
      </c>
      <c r="B367" s="2" t="n">
        <v>1.46</v>
      </c>
      <c r="C367" s="2" t="n">
        <v>708.8263442310002</v>
      </c>
      <c r="D367" s="2" t="n">
        <v>74.22812119023401</v>
      </c>
    </row>
    <row r="368">
      <c r="A368" t="n">
        <v>367</v>
      </c>
      <c r="B368" s="2" t="n">
        <v>1.464</v>
      </c>
      <c r="C368" s="2" t="n">
        <v>708.7357591094905</v>
      </c>
      <c r="D368" s="2" t="n">
        <v>74.21863513849202</v>
      </c>
    </row>
    <row r="369">
      <c r="A369" t="n">
        <v>368</v>
      </c>
      <c r="B369" s="2" t="n">
        <v>1.468</v>
      </c>
      <c r="C369" s="2" t="n">
        <v>708.682428520775</v>
      </c>
      <c r="D369" s="2" t="n">
        <v>74.21305037230135</v>
      </c>
    </row>
    <row r="370">
      <c r="A370" t="n">
        <v>369</v>
      </c>
      <c r="B370" s="2" t="n">
        <v>1.472</v>
      </c>
      <c r="C370" s="2" t="n">
        <v>708.7000017372326</v>
      </c>
      <c r="D370" s="2" t="n">
        <v>74.21489063522544</v>
      </c>
    </row>
    <row r="371">
      <c r="A371" t="n">
        <v>370</v>
      </c>
      <c r="B371" s="2" t="n">
        <v>1.476</v>
      </c>
      <c r="C371" s="2" t="n">
        <v>708.7927866048155</v>
      </c>
      <c r="D371" s="2" t="n">
        <v>74.22460704383755</v>
      </c>
    </row>
    <row r="372">
      <c r="A372" t="n">
        <v>371</v>
      </c>
      <c r="B372" s="2" t="n">
        <v>1.48</v>
      </c>
      <c r="C372" s="2" t="n">
        <v>708.9274293790562</v>
      </c>
      <c r="D372" s="2" t="n">
        <v>74.23870680218465</v>
      </c>
    </row>
    <row r="373">
      <c r="A373" t="n">
        <v>372</v>
      </c>
      <c r="B373" s="2" t="n">
        <v>1.484</v>
      </c>
      <c r="C373" s="2" t="n">
        <v>709.0443141483005</v>
      </c>
      <c r="D373" s="2" t="n">
        <v>74.25094694659714</v>
      </c>
    </row>
    <row r="374">
      <c r="A374" t="n">
        <v>373</v>
      </c>
      <c r="B374" s="2" t="n">
        <v>1.488</v>
      </c>
      <c r="C374" s="2" t="n">
        <v>709.0858351228505</v>
      </c>
      <c r="D374" s="2" t="n">
        <v>74.25529501288435</v>
      </c>
    </row>
    <row r="375">
      <c r="A375" t="n">
        <v>374</v>
      </c>
      <c r="B375" s="2" t="n">
        <v>1.492</v>
      </c>
      <c r="C375" s="2" t="n">
        <v>709.027783713096</v>
      </c>
      <c r="D375" s="2" t="n">
        <v>74.2492158834705</v>
      </c>
    </row>
    <row r="376">
      <c r="A376" t="n">
        <v>375</v>
      </c>
      <c r="B376" s="2" t="n">
        <v>1.496</v>
      </c>
      <c r="C376" s="2" t="n">
        <v>708.8958771191582</v>
      </c>
      <c r="D376" s="2" t="n">
        <v>74.23540265725467</v>
      </c>
    </row>
    <row r="377">
      <c r="A377" t="n">
        <v>376</v>
      </c>
      <c r="B377" s="2" t="n">
        <v>1.5</v>
      </c>
      <c r="C377" s="2" t="n">
        <v>708.7559939033317</v>
      </c>
      <c r="D377" s="2" t="n">
        <v>74.22075412114796</v>
      </c>
    </row>
    <row r="378">
      <c r="A378" t="n">
        <v>377</v>
      </c>
      <c r="B378" s="2" t="n">
        <v>1.504</v>
      </c>
      <c r="C378" s="2" t="n">
        <v>708.6814141990011</v>
      </c>
      <c r="D378" s="2" t="n">
        <v>74.21294415277357</v>
      </c>
    </row>
    <row r="379">
      <c r="A379" t="n">
        <v>378</v>
      </c>
      <c r="B379" s="2" t="n">
        <v>1.508</v>
      </c>
      <c r="C379" s="2" t="n">
        <v>708.7146936361703</v>
      </c>
      <c r="D379" s="2" t="n">
        <v>74.21642916728445</v>
      </c>
    </row>
    <row r="380">
      <c r="A380" t="n">
        <v>379</v>
      </c>
      <c r="B380" s="2" t="n">
        <v>1.512</v>
      </c>
      <c r="C380" s="2" t="n">
        <v>708.8462011379474</v>
      </c>
      <c r="D380" s="2" t="n">
        <v>74.23020060066695</v>
      </c>
    </row>
    <row r="381">
      <c r="A381" t="n">
        <v>380</v>
      </c>
      <c r="B381" s="2" t="n">
        <v>1.516</v>
      </c>
      <c r="C381" s="2" t="n">
        <v>709.0219072178463</v>
      </c>
      <c r="D381" s="2" t="n">
        <v>74.24860049832699</v>
      </c>
    </row>
    <row r="382">
      <c r="A382" t="n">
        <v>381</v>
      </c>
      <c r="B382" s="2" t="n">
        <v>1.52</v>
      </c>
      <c r="C382" s="2" t="n">
        <v>709.1749086507245</v>
      </c>
      <c r="D382" s="2" t="n">
        <v>74.26462277091096</v>
      </c>
    </row>
    <row r="383">
      <c r="A383" t="n">
        <v>382</v>
      </c>
      <c r="B383" s="2" t="n">
        <v>1.524</v>
      </c>
      <c r="C383" s="2" t="n">
        <v>709.2601878790632</v>
      </c>
      <c r="D383" s="2" t="n">
        <v>74.27355319081937</v>
      </c>
    </row>
    <row r="384">
      <c r="A384" t="n">
        <v>383</v>
      </c>
      <c r="B384" s="2" t="n">
        <v>1.528</v>
      </c>
      <c r="C384" s="2" t="n">
        <v>709.2708920976349</v>
      </c>
      <c r="D384" s="2" t="n">
        <v>74.27467413396695</v>
      </c>
    </row>
    <row r="385">
      <c r="A385" t="n">
        <v>384</v>
      </c>
      <c r="B385" s="2" t="n">
        <v>1.532</v>
      </c>
      <c r="C385" s="2" t="n">
        <v>709.2284490792159</v>
      </c>
      <c r="D385" s="2" t="n">
        <v>74.27022951147158</v>
      </c>
    </row>
    <row r="386">
      <c r="A386" t="n">
        <v>385</v>
      </c>
      <c r="B386" s="2" t="n">
        <v>1.536</v>
      </c>
      <c r="C386" s="2" t="n">
        <v>709.1581613611604</v>
      </c>
      <c r="D386" s="2" t="n">
        <v>74.26286899884889</v>
      </c>
    </row>
    <row r="387">
      <c r="A387" t="n">
        <v>386</v>
      </c>
      <c r="B387" s="2" t="n">
        <v>1.54</v>
      </c>
      <c r="C387" s="2" t="n">
        <v>709.0717626557741</v>
      </c>
      <c r="D387" s="2" t="n">
        <v>74.25382134757818</v>
      </c>
    </row>
    <row r="388">
      <c r="A388" t="n">
        <v>387</v>
      </c>
      <c r="B388" s="2" t="n">
        <v>1.544</v>
      </c>
      <c r="C388" s="2" t="n">
        <v>708.970716929371</v>
      </c>
      <c r="D388" s="2" t="n">
        <v>74.24323986385335</v>
      </c>
    </row>
    <row r="389">
      <c r="A389" t="n">
        <v>388</v>
      </c>
      <c r="B389" s="2" t="n">
        <v>1.548</v>
      </c>
      <c r="C389" s="2" t="n">
        <v>708.8647523674936</v>
      </c>
      <c r="D389" s="2" t="n">
        <v>74.23214328088218</v>
      </c>
    </row>
    <row r="390">
      <c r="A390" t="n">
        <v>389</v>
      </c>
      <c r="B390" s="2" t="n">
        <v>1.552</v>
      </c>
      <c r="C390" s="2" t="n">
        <v>708.785302894362</v>
      </c>
      <c r="D390" s="2" t="n">
        <v>74.22382335151146</v>
      </c>
    </row>
    <row r="391">
      <c r="A391" t="n">
        <v>390</v>
      </c>
      <c r="B391" s="2" t="n">
        <v>1.556</v>
      </c>
      <c r="C391" s="2" t="n">
        <v>708.7763066503633</v>
      </c>
      <c r="D391" s="2" t="n">
        <v>74.22288126704292</v>
      </c>
    </row>
    <row r="392">
      <c r="A392" t="n">
        <v>391</v>
      </c>
      <c r="B392" s="2" t="n">
        <v>1.56</v>
      </c>
      <c r="C392" s="2" t="n">
        <v>708.863941967088</v>
      </c>
      <c r="D392" s="2" t="n">
        <v>74.23205841595016</v>
      </c>
    </row>
    <row r="393">
      <c r="A393" t="n">
        <v>392</v>
      </c>
      <c r="B393" s="2" t="n">
        <v>1.564</v>
      </c>
      <c r="C393" s="2" t="n">
        <v>709.0270423831175</v>
      </c>
      <c r="D393" s="2" t="n">
        <v>74.2491382515767</v>
      </c>
    </row>
    <row r="394">
      <c r="A394" t="n">
        <v>393</v>
      </c>
      <c r="B394" s="2" t="n">
        <v>1.568</v>
      </c>
      <c r="C394" s="2" t="n">
        <v>709.194036373392</v>
      </c>
      <c r="D394" s="2" t="n">
        <v>74.26662582134469</v>
      </c>
    </row>
    <row r="395">
      <c r="A395" t="n">
        <v>394</v>
      </c>
      <c r="B395" s="2" t="n">
        <v>1.572</v>
      </c>
      <c r="C395" s="2" t="n">
        <v>709.2755856283138</v>
      </c>
      <c r="D395" s="2" t="n">
        <v>74.27516563935029</v>
      </c>
    </row>
    <row r="396">
      <c r="A396" t="n">
        <v>395</v>
      </c>
      <c r="B396" s="2" t="n">
        <v>1.576</v>
      </c>
      <c r="C396" s="2" t="n">
        <v>709.2163800370421</v>
      </c>
      <c r="D396" s="2" t="n">
        <v>74.26896564433061</v>
      </c>
    </row>
    <row r="397">
      <c r="A397" t="n">
        <v>396</v>
      </c>
      <c r="B397" s="2" t="n">
        <v>1.58</v>
      </c>
      <c r="C397" s="2" t="n">
        <v>709.0338060035948</v>
      </c>
      <c r="D397" s="2" t="n">
        <v>74.2498465362568</v>
      </c>
    </row>
    <row r="398">
      <c r="A398" t="n">
        <v>397</v>
      </c>
      <c r="B398" s="2" t="n">
        <v>1.584</v>
      </c>
      <c r="C398" s="2" t="n">
        <v>708.8171626256811</v>
      </c>
      <c r="D398" s="2" t="n">
        <v>74.22715969477338</v>
      </c>
    </row>
    <row r="399">
      <c r="A399" t="n">
        <v>398</v>
      </c>
      <c r="B399" s="2" t="n">
        <v>1.588</v>
      </c>
      <c r="C399" s="2" t="n">
        <v>708.6848624565833</v>
      </c>
      <c r="D399" s="2" t="n">
        <v>74.21330525346318</v>
      </c>
    </row>
    <row r="400">
      <c r="A400" t="n">
        <v>399</v>
      </c>
      <c r="B400" s="2" t="n">
        <v>1.592</v>
      </c>
      <c r="C400" s="2" t="n">
        <v>708.7227324214235</v>
      </c>
      <c r="D400" s="2" t="n">
        <v>74.21727098690762</v>
      </c>
    </row>
    <row r="401">
      <c r="A401" t="n">
        <v>400</v>
      </c>
      <c r="B401" s="2" t="n">
        <v>1.596</v>
      </c>
      <c r="C401" s="2" t="n">
        <v>708.9378553475435</v>
      </c>
      <c r="D401" s="2" t="n">
        <v>74.23979860705154</v>
      </c>
    </row>
    <row r="402">
      <c r="A402" t="n">
        <v>401</v>
      </c>
      <c r="B402" s="2" t="n">
        <v>1.6</v>
      </c>
      <c r="C402" s="2" t="n">
        <v>709.2532054386061</v>
      </c>
      <c r="D402" s="2" t="n">
        <v>74.27282199136457</v>
      </c>
    </row>
    <row r="403">
      <c r="A403" t="n">
        <v>402</v>
      </c>
      <c r="B403" s="2" t="n">
        <v>1.604</v>
      </c>
      <c r="C403" s="2" t="n">
        <v>709.5452767521152</v>
      </c>
      <c r="D403" s="2" t="n">
        <v>74.30340762779272</v>
      </c>
    </row>
    <row r="404">
      <c r="A404" t="n">
        <v>403</v>
      </c>
      <c r="B404" s="2" t="n">
        <v>1.608</v>
      </c>
      <c r="C404" s="2" t="n">
        <v>709.7039839981061</v>
      </c>
      <c r="D404" s="2" t="n">
        <v>74.3200274117286</v>
      </c>
    </row>
    <row r="405">
      <c r="A405" t="n">
        <v>404</v>
      </c>
      <c r="B405" s="2" t="n">
        <v>1.612</v>
      </c>
      <c r="C405" s="2" t="n">
        <v>709.683768442816</v>
      </c>
      <c r="D405" s="2" t="n">
        <v>74.31791044372902</v>
      </c>
    </row>
    <row r="406">
      <c r="A406" t="n">
        <v>405</v>
      </c>
      <c r="B406" s="2" t="n">
        <v>1.616</v>
      </c>
      <c r="C406" s="2" t="n">
        <v>709.5212642711755</v>
      </c>
      <c r="D406" s="2" t="n">
        <v>74.3008930466689</v>
      </c>
    </row>
    <row r="407">
      <c r="A407" t="n">
        <v>406</v>
      </c>
      <c r="B407" s="2" t="n">
        <v>1.62</v>
      </c>
      <c r="C407" s="2" t="n">
        <v>709.3129652224684</v>
      </c>
      <c r="D407" s="2" t="n">
        <v>74.27908002129664</v>
      </c>
    </row>
    <row r="408">
      <c r="A408" t="n">
        <v>407</v>
      </c>
      <c r="B408" s="2" t="n">
        <v>1.624</v>
      </c>
      <c r="C408" s="2" t="n">
        <v>709.165841219966</v>
      </c>
      <c r="D408" s="2" t="n">
        <v>74.26367323178235</v>
      </c>
    </row>
    <row r="409">
      <c r="A409" t="n">
        <v>408</v>
      </c>
      <c r="B409" s="2" t="n">
        <v>1.628</v>
      </c>
      <c r="C409" s="2" t="n">
        <v>709.1454866094971</v>
      </c>
      <c r="D409" s="2" t="n">
        <v>74.26154170195849</v>
      </c>
    </row>
    <row r="410">
      <c r="A410" t="n">
        <v>409</v>
      </c>
      <c r="B410" s="2" t="n">
        <v>1.632</v>
      </c>
      <c r="C410" s="2" t="n">
        <v>709.2459496870348</v>
      </c>
      <c r="D410" s="2" t="n">
        <v>74.27206217083682</v>
      </c>
    </row>
    <row r="411">
      <c r="A411" t="n">
        <v>410</v>
      </c>
      <c r="B411" s="2" t="n">
        <v>1.636</v>
      </c>
      <c r="C411" s="2" t="n">
        <v>709.3944816525435</v>
      </c>
      <c r="D411" s="2" t="n">
        <v>74.28761640189232</v>
      </c>
    </row>
    <row r="412">
      <c r="A412" t="n">
        <v>411</v>
      </c>
      <c r="B412" s="2" t="n">
        <v>1.64</v>
      </c>
      <c r="C412" s="2" t="n">
        <v>709.4884763347238</v>
      </c>
      <c r="D412" s="2" t="n">
        <v>74.2974595019928</v>
      </c>
    </row>
    <row r="413">
      <c r="A413" t="n">
        <v>412</v>
      </c>
      <c r="B413" s="2" t="n">
        <v>1.644</v>
      </c>
      <c r="C413" s="2" t="n">
        <v>709.4475042569749</v>
      </c>
      <c r="D413" s="2" t="n">
        <v>74.29316891604418</v>
      </c>
    </row>
    <row r="414">
      <c r="A414" t="n">
        <v>413</v>
      </c>
      <c r="B414" s="2" t="n">
        <v>1.648</v>
      </c>
      <c r="C414" s="2" t="n">
        <v>709.2562662439327</v>
      </c>
      <c r="D414" s="2" t="n">
        <v>74.27314251814884</v>
      </c>
    </row>
    <row r="415">
      <c r="A415" t="n">
        <v>414</v>
      </c>
      <c r="B415" s="2" t="n">
        <v>1.652</v>
      </c>
      <c r="C415" s="2" t="n">
        <v>708.9775547737294</v>
      </c>
      <c r="D415" s="2" t="n">
        <v>74.24395592124012</v>
      </c>
    </row>
    <row r="416">
      <c r="A416" t="n">
        <v>415</v>
      </c>
      <c r="B416" s="2" t="n">
        <v>1.656</v>
      </c>
      <c r="C416" s="2" t="n">
        <v>708.7271699646918</v>
      </c>
      <c r="D416" s="2" t="n">
        <v>74.21773568535201</v>
      </c>
    </row>
    <row r="417">
      <c r="A417" t="n">
        <v>416</v>
      </c>
      <c r="B417" s="2" t="n">
        <v>1.66</v>
      </c>
      <c r="C417" s="2" t="n">
        <v>708.6204095768054</v>
      </c>
      <c r="D417" s="2" t="n">
        <v>74.20655576367606</v>
      </c>
    </row>
    <row r="418">
      <c r="A418" t="n">
        <v>417</v>
      </c>
      <c r="B418" s="2" t="n">
        <v>1.664</v>
      </c>
      <c r="C418" s="2" t="n">
        <v>708.714626869788</v>
      </c>
      <c r="D418" s="2" t="n">
        <v>74.21642217552525</v>
      </c>
    </row>
    <row r="419">
      <c r="A419" t="n">
        <v>418</v>
      </c>
      <c r="B419" s="2" t="n">
        <v>1.668</v>
      </c>
      <c r="C419" s="2" t="n">
        <v>708.9767611459446</v>
      </c>
      <c r="D419" s="2" t="n">
        <v>74.24387281273283</v>
      </c>
    </row>
    <row r="420">
      <c r="A420" t="n">
        <v>419</v>
      </c>
      <c r="B420" s="2" t="n">
        <v>1.672</v>
      </c>
      <c r="C420" s="2" t="n">
        <v>709.2947173398385</v>
      </c>
      <c r="D420" s="2" t="n">
        <v>74.27716910749618</v>
      </c>
    </row>
    <row r="421">
      <c r="A421" t="n">
        <v>420</v>
      </c>
      <c r="B421" s="2" t="n">
        <v>1.676</v>
      </c>
      <c r="C421" s="2" t="n">
        <v>709.5299113939518</v>
      </c>
      <c r="D421" s="2" t="n">
        <v>74.30179857124853</v>
      </c>
    </row>
    <row r="422">
      <c r="A422" t="n">
        <v>421</v>
      </c>
      <c r="B422" s="2" t="n">
        <v>1.68</v>
      </c>
      <c r="C422" s="2" t="n">
        <v>709.5854083756706</v>
      </c>
      <c r="D422" s="2" t="n">
        <v>74.307610201584</v>
      </c>
    </row>
    <row r="423">
      <c r="A423" t="n">
        <v>422</v>
      </c>
      <c r="B423" s="2" t="n">
        <v>1.684</v>
      </c>
      <c r="C423" s="2" t="n">
        <v>709.4532051200587</v>
      </c>
      <c r="D423" s="2" t="n">
        <v>74.2937659090303</v>
      </c>
    </row>
    <row r="424">
      <c r="A424" t="n">
        <v>423</v>
      </c>
      <c r="B424" s="2" t="n">
        <v>1.688</v>
      </c>
      <c r="C424" s="2" t="n">
        <v>709.2139161858186</v>
      </c>
      <c r="D424" s="2" t="n">
        <v>74.26870763043382</v>
      </c>
    </row>
    <row r="425">
      <c r="A425" t="n">
        <v>424</v>
      </c>
      <c r="B425" s="2" t="n">
        <v>1.692</v>
      </c>
      <c r="C425" s="2" t="n">
        <v>708.9890119811722</v>
      </c>
      <c r="D425" s="2" t="n">
        <v>74.24515571719787</v>
      </c>
    </row>
    <row r="426">
      <c r="A426" t="n">
        <v>425</v>
      </c>
      <c r="B426" s="2" t="n">
        <v>1.696</v>
      </c>
      <c r="C426" s="2" t="n">
        <v>708.8741382648187</v>
      </c>
      <c r="D426" s="2" t="n">
        <v>74.23312616975166</v>
      </c>
    </row>
    <row r="427">
      <c r="A427" t="n">
        <v>426</v>
      </c>
      <c r="B427" s="2" t="n">
        <v>1.7</v>
      </c>
      <c r="C427" s="2" t="n">
        <v>708.8930794055813</v>
      </c>
      <c r="D427" s="2" t="n">
        <v>74.235109681374</v>
      </c>
    </row>
    <row r="428">
      <c r="A428" t="n">
        <v>427</v>
      </c>
      <c r="B428" s="2" t="n">
        <v>1.704</v>
      </c>
      <c r="C428" s="2" t="n">
        <v>708.9972841820999</v>
      </c>
      <c r="D428" s="2" t="n">
        <v>74.24602198005333</v>
      </c>
    </row>
    <row r="429">
      <c r="A429" t="n">
        <v>428</v>
      </c>
      <c r="B429" s="2" t="n">
        <v>1.708</v>
      </c>
      <c r="C429" s="2" t="n">
        <v>709.1053585607318</v>
      </c>
      <c r="D429" s="2" t="n">
        <v>74.25733950251836</v>
      </c>
    </row>
    <row r="430">
      <c r="A430" t="n">
        <v>429</v>
      </c>
      <c r="B430" s="2" t="n">
        <v>1.712</v>
      </c>
      <c r="C430" s="2" t="n">
        <v>709.1524037968552</v>
      </c>
      <c r="D430" s="2" t="n">
        <v>74.26226606812476</v>
      </c>
    </row>
    <row r="431">
      <c r="A431" t="n">
        <v>430</v>
      </c>
      <c r="B431" s="2" t="n">
        <v>1.716</v>
      </c>
      <c r="C431" s="2" t="n">
        <v>709.1178384584981</v>
      </c>
      <c r="D431" s="2" t="n">
        <v>74.25864639435638</v>
      </c>
    </row>
    <row r="432">
      <c r="A432" t="n">
        <v>431</v>
      </c>
      <c r="B432" s="2" t="n">
        <v>1.72</v>
      </c>
      <c r="C432" s="2" t="n">
        <v>709.0212044332332</v>
      </c>
      <c r="D432" s="2" t="n">
        <v>74.2485269028944</v>
      </c>
    </row>
    <row r="433">
      <c r="A433" t="n">
        <v>432</v>
      </c>
      <c r="B433" s="2" t="n">
        <v>1.724</v>
      </c>
      <c r="C433" s="2" t="n">
        <v>708.8999079321658</v>
      </c>
      <c r="D433" s="2" t="n">
        <v>74.23582476300575</v>
      </c>
    </row>
    <row r="434">
      <c r="A434" t="n">
        <v>433</v>
      </c>
      <c r="B434" s="2" t="n">
        <v>1.728</v>
      </c>
      <c r="C434" s="2" t="n">
        <v>708.7910449501279</v>
      </c>
      <c r="D434" s="2" t="n">
        <v>74.22442465818516</v>
      </c>
    </row>
    <row r="435">
      <c r="A435" t="n">
        <v>434</v>
      </c>
      <c r="B435" s="2" t="n">
        <v>1.732</v>
      </c>
      <c r="C435" s="2" t="n">
        <v>708.7272388884585</v>
      </c>
      <c r="D435" s="2" t="n">
        <v>74.21774290303198</v>
      </c>
    </row>
    <row r="436">
      <c r="A436" t="n">
        <v>435</v>
      </c>
      <c r="B436" s="2" t="n">
        <v>1.736</v>
      </c>
      <c r="C436" s="2" t="n">
        <v>708.7380149262357</v>
      </c>
      <c r="D436" s="2" t="n">
        <v>74.21887136706917</v>
      </c>
    </row>
    <row r="437">
      <c r="A437" t="n">
        <v>436</v>
      </c>
      <c r="B437" s="2" t="n">
        <v>1.74</v>
      </c>
      <c r="C437" s="2" t="n">
        <v>708.8423712130989</v>
      </c>
      <c r="D437" s="2" t="n">
        <v>74.22979953187468</v>
      </c>
    </row>
    <row r="438">
      <c r="A438" t="n">
        <v>437</v>
      </c>
      <c r="B438" s="2" t="n">
        <v>1.744</v>
      </c>
      <c r="C438" s="2" t="n">
        <v>709.0304844935761</v>
      </c>
      <c r="D438" s="2" t="n">
        <v>74.24949870854101</v>
      </c>
    </row>
    <row r="439">
      <c r="A439" t="n">
        <v>438</v>
      </c>
      <c r="B439" s="2" t="n">
        <v>1.748</v>
      </c>
      <c r="C439" s="2" t="n">
        <v>709.2503157015573</v>
      </c>
      <c r="D439" s="2" t="n">
        <v>74.27251937880845</v>
      </c>
    </row>
    <row r="440">
      <c r="A440" t="n">
        <v>439</v>
      </c>
      <c r="B440" s="2" t="n">
        <v>1.752</v>
      </c>
      <c r="C440" s="2" t="n">
        <v>709.4193072146678</v>
      </c>
      <c r="D440" s="2" t="n">
        <v>74.29021612867869</v>
      </c>
    </row>
    <row r="441">
      <c r="A441" t="n">
        <v>440</v>
      </c>
      <c r="B441" s="2" t="n">
        <v>1.756</v>
      </c>
      <c r="C441" s="2" t="n">
        <v>709.4648602263164</v>
      </c>
      <c r="D441" s="2" t="n">
        <v>74.2949864289035</v>
      </c>
    </row>
    <row r="442">
      <c r="A442" t="n">
        <v>441</v>
      </c>
      <c r="B442" s="2" t="n">
        <v>1.76</v>
      </c>
      <c r="C442" s="2" t="n">
        <v>709.3715872560476</v>
      </c>
      <c r="D442" s="2" t="n">
        <v>74.28521890629767</v>
      </c>
    </row>
    <row r="443">
      <c r="A443" t="n">
        <v>442</v>
      </c>
      <c r="B443" s="2" t="n">
        <v>1.764</v>
      </c>
      <c r="C443" s="2" t="n">
        <v>709.200475383991</v>
      </c>
      <c r="D443" s="2" t="n">
        <v>74.26730011295784</v>
      </c>
    </row>
    <row r="444">
      <c r="A444" t="n">
        <v>443</v>
      </c>
      <c r="B444" s="2" t="n">
        <v>1.768</v>
      </c>
      <c r="C444" s="2" t="n">
        <v>709.0589783578922</v>
      </c>
      <c r="D444" s="2" t="n">
        <v>74.25248257903461</v>
      </c>
    </row>
    <row r="445">
      <c r="A445" t="n">
        <v>444</v>
      </c>
      <c r="B445" s="2" t="n">
        <v>1.772</v>
      </c>
      <c r="C445" s="2" t="n">
        <v>709.0347301472735</v>
      </c>
      <c r="D445" s="2" t="n">
        <v>74.24994331235654</v>
      </c>
    </row>
    <row r="446">
      <c r="A446" t="n">
        <v>445</v>
      </c>
      <c r="B446" s="2" t="n">
        <v>1.776</v>
      </c>
      <c r="C446" s="2" t="n">
        <v>709.1348312153156</v>
      </c>
      <c r="D446" s="2" t="n">
        <v>74.26042587168911</v>
      </c>
    </row>
    <row r="447">
      <c r="A447" t="n">
        <v>446</v>
      </c>
      <c r="B447" s="2" t="n">
        <v>1.78</v>
      </c>
      <c r="C447" s="2" t="n">
        <v>709.2740066149246</v>
      </c>
      <c r="D447" s="2" t="n">
        <v>74.27500028545484</v>
      </c>
    </row>
    <row r="448">
      <c r="A448" t="n">
        <v>447</v>
      </c>
      <c r="B448" s="2" t="n">
        <v>1.784</v>
      </c>
      <c r="C448" s="2" t="n">
        <v>709.3244451170291</v>
      </c>
      <c r="D448" s="2" t="n">
        <v>74.28028219304383</v>
      </c>
    </row>
    <row r="449">
      <c r="A449" t="n">
        <v>448</v>
      </c>
      <c r="B449" s="2" t="n">
        <v>1.788</v>
      </c>
      <c r="C449" s="2" t="n">
        <v>709.1980691434068</v>
      </c>
      <c r="D449" s="2" t="n">
        <v>74.2670481320331</v>
      </c>
    </row>
    <row r="450">
      <c r="A450" t="n">
        <v>449</v>
      </c>
      <c r="B450" s="2" t="n">
        <v>1.792</v>
      </c>
      <c r="C450" s="2" t="n">
        <v>708.908491629208</v>
      </c>
      <c r="D450" s="2" t="n">
        <v>74.23672364565803</v>
      </c>
    </row>
    <row r="451">
      <c r="A451" t="n">
        <v>450</v>
      </c>
      <c r="B451" s="2" t="n">
        <v>1.796</v>
      </c>
      <c r="C451" s="2" t="n">
        <v>708.5722106920088</v>
      </c>
      <c r="D451" s="2" t="n">
        <v>74.20150838826312</v>
      </c>
    </row>
    <row r="452">
      <c r="A452" t="n">
        <v>451</v>
      </c>
      <c r="B452" s="2" t="n">
        <v>1.8</v>
      </c>
      <c r="C452" s="2" t="n">
        <v>708.3478541981949</v>
      </c>
      <c r="D452" s="2" t="n">
        <v>74.17801383117143</v>
      </c>
    </row>
    <row r="453">
      <c r="A453" t="n">
        <v>452</v>
      </c>
      <c r="B453" s="2" t="n">
        <v>1.804</v>
      </c>
      <c r="C453" s="2" t="n">
        <v>708.3508038613253</v>
      </c>
      <c r="D453" s="2" t="n">
        <v>74.17832271917213</v>
      </c>
    </row>
    <row r="454">
      <c r="A454" t="n">
        <v>453</v>
      </c>
      <c r="B454" s="2" t="n">
        <v>1.808</v>
      </c>
      <c r="C454" s="2" t="n">
        <v>708.5929537007813</v>
      </c>
      <c r="D454" s="2" t="n">
        <v>74.20368059106222</v>
      </c>
    </row>
    <row r="455">
      <c r="A455" t="n">
        <v>454</v>
      </c>
      <c r="B455" s="2" t="n">
        <v>1.812</v>
      </c>
      <c r="C455" s="2" t="n">
        <v>708.9785033932154</v>
      </c>
      <c r="D455" s="2" t="n">
        <v>74.24405526044039</v>
      </c>
    </row>
    <row r="456">
      <c r="A456" t="n">
        <v>455</v>
      </c>
      <c r="B456" s="2" t="n">
        <v>1.816</v>
      </c>
      <c r="C456" s="2" t="n">
        <v>709.3524993204323</v>
      </c>
      <c r="D456" s="2" t="n">
        <v>74.2832200223543</v>
      </c>
    </row>
    <row r="457">
      <c r="A457" t="n">
        <v>456</v>
      </c>
      <c r="B457" s="2" t="n">
        <v>1.82</v>
      </c>
      <c r="C457" s="2" t="n">
        <v>709.5721448717552</v>
      </c>
      <c r="D457" s="2" t="n">
        <v>74.30622125070195</v>
      </c>
    </row>
    <row r="458">
      <c r="A458" t="n">
        <v>457</v>
      </c>
      <c r="B458" s="2" t="n">
        <v>1.824</v>
      </c>
      <c r="C458" s="2" t="n">
        <v>709.5651465890762</v>
      </c>
      <c r="D458" s="2" t="n">
        <v>74.30548839225355</v>
      </c>
    </row>
    <row r="459">
      <c r="A459" t="n">
        <v>458</v>
      </c>
      <c r="B459" s="2" t="n">
        <v>1.828</v>
      </c>
      <c r="C459" s="2" t="n">
        <v>709.3523900776264</v>
      </c>
      <c r="D459" s="2" t="n">
        <v>74.28320858247442</v>
      </c>
    </row>
    <row r="460">
      <c r="A460" t="n">
        <v>459</v>
      </c>
      <c r="B460" s="2" t="n">
        <v>1.832</v>
      </c>
      <c r="C460" s="2" t="n">
        <v>709.0319864286693</v>
      </c>
      <c r="D460" s="2" t="n">
        <v>74.24965599081617</v>
      </c>
    </row>
    <row r="461">
      <c r="A461" t="n">
        <v>460</v>
      </c>
      <c r="B461" s="2" t="n">
        <v>1.836</v>
      </c>
      <c r="C461" s="2" t="n">
        <v>708.736634579928</v>
      </c>
      <c r="D461" s="2" t="n">
        <v>74.21872681754185</v>
      </c>
    </row>
    <row r="462">
      <c r="A462" t="n">
        <v>461</v>
      </c>
      <c r="B462" s="2" t="n">
        <v>1.84</v>
      </c>
      <c r="C462" s="2" t="n">
        <v>708.5819896429143</v>
      </c>
      <c r="D462" s="2" t="n">
        <v>74.20253243760727</v>
      </c>
    </row>
    <row r="463">
      <c r="A463" t="n">
        <v>462</v>
      </c>
      <c r="B463" s="2" t="n">
        <v>1.844</v>
      </c>
      <c r="C463" s="2" t="n">
        <v>708.6228525207149</v>
      </c>
      <c r="D463" s="2" t="n">
        <v>74.20681158816404</v>
      </c>
    </row>
    <row r="464">
      <c r="A464" t="n">
        <v>463</v>
      </c>
      <c r="B464" s="2" t="n">
        <v>1.848</v>
      </c>
      <c r="C464" s="2" t="n">
        <v>708.8307282314125</v>
      </c>
      <c r="D464" s="2" t="n">
        <v>74.22858028168362</v>
      </c>
    </row>
    <row r="465">
      <c r="A465" t="n">
        <v>464</v>
      </c>
      <c r="B465" s="2" t="n">
        <v>1.852</v>
      </c>
      <c r="C465" s="2" t="n">
        <v>709.1018051547231</v>
      </c>
      <c r="D465" s="2" t="n">
        <v>74.2569673907113</v>
      </c>
    </row>
    <row r="466">
      <c r="A466" t="n">
        <v>465</v>
      </c>
      <c r="B466" s="2" t="n">
        <v>1.856</v>
      </c>
      <c r="C466" s="2" t="n">
        <v>709.2965750708145</v>
      </c>
      <c r="D466" s="2" t="n">
        <v>74.27736364862906</v>
      </c>
    </row>
    <row r="467">
      <c r="A467" t="n">
        <v>466</v>
      </c>
      <c r="B467" s="2" t="n">
        <v>1.86</v>
      </c>
      <c r="C467" s="2" t="n">
        <v>709.30000220889</v>
      </c>
      <c r="D467" s="2" t="n">
        <v>74.27772253768909</v>
      </c>
    </row>
    <row r="468">
      <c r="A468" t="n">
        <v>467</v>
      </c>
      <c r="B468" s="2" t="n">
        <v>1.864</v>
      </c>
      <c r="C468" s="2" t="n">
        <v>709.0784699484789</v>
      </c>
      <c r="D468" s="2" t="n">
        <v>74.25452373362774</v>
      </c>
    </row>
    <row r="469">
      <c r="A469" t="n">
        <v>468</v>
      </c>
      <c r="B469" s="2" t="n">
        <v>1.868</v>
      </c>
      <c r="C469" s="2" t="n">
        <v>708.7053056986432</v>
      </c>
      <c r="D469" s="2" t="n">
        <v>74.21544606476553</v>
      </c>
    </row>
    <row r="470">
      <c r="A470" t="n">
        <v>469</v>
      </c>
      <c r="B470" s="2" t="n">
        <v>1.872</v>
      </c>
      <c r="C470" s="2" t="n">
        <v>708.3371945054231</v>
      </c>
      <c r="D470" s="2" t="n">
        <v>74.17689755075472</v>
      </c>
    </row>
    <row r="471">
      <c r="A471" t="n">
        <v>470</v>
      </c>
      <c r="B471" s="2" t="n">
        <v>1.876</v>
      </c>
      <c r="C471" s="2" t="n">
        <v>708.1470391544391</v>
      </c>
      <c r="D471" s="2" t="n">
        <v>74.15698452896498</v>
      </c>
    </row>
    <row r="472">
      <c r="A472" t="n">
        <v>471</v>
      </c>
      <c r="B472" s="2" t="n">
        <v>1.88</v>
      </c>
      <c r="C472" s="2" t="n">
        <v>708.2428788882152</v>
      </c>
      <c r="D472" s="2" t="n">
        <v>74.16702084241675</v>
      </c>
    </row>
    <row r="473">
      <c r="A473" t="n">
        <v>472</v>
      </c>
      <c r="B473" s="2" t="n">
        <v>1.884</v>
      </c>
      <c r="C473" s="2" t="n">
        <v>708.6127248903513</v>
      </c>
      <c r="D473" s="2" t="n">
        <v>74.20575102519243</v>
      </c>
    </row>
    <row r="474">
      <c r="A474" t="n">
        <v>473</v>
      </c>
      <c r="B474" s="2" t="n">
        <v>1.888</v>
      </c>
      <c r="C474" s="2" t="n">
        <v>709.1242262118344</v>
      </c>
      <c r="D474" s="2" t="n">
        <v>74.25931531832151</v>
      </c>
    </row>
    <row r="475">
      <c r="A475" t="n">
        <v>474</v>
      </c>
      <c r="B475" s="2" t="n">
        <v>1.892</v>
      </c>
      <c r="C475" s="2" t="n">
        <v>709.5810990614426</v>
      </c>
      <c r="D475" s="2" t="n">
        <v>74.30715893125331</v>
      </c>
    </row>
    <row r="476">
      <c r="A476" t="n">
        <v>475</v>
      </c>
      <c r="B476" s="2" t="n">
        <v>1.896</v>
      </c>
      <c r="C476" s="2" t="n">
        <v>709.8098563836198</v>
      </c>
      <c r="D476" s="2" t="n">
        <v>74.33111434201354</v>
      </c>
    </row>
    <row r="477">
      <c r="A477" t="n">
        <v>476</v>
      </c>
      <c r="B477" s="2" t="n">
        <v>1.9</v>
      </c>
      <c r="C477" s="2" t="n">
        <v>709.735717877402</v>
      </c>
      <c r="D477" s="2" t="n">
        <v>74.32335057579746</v>
      </c>
    </row>
    <row r="478">
      <c r="A478" t="n">
        <v>477</v>
      </c>
      <c r="B478" s="2" t="n">
        <v>1.904</v>
      </c>
      <c r="C478" s="2" t="n">
        <v>709.4127250537404</v>
      </c>
      <c r="D478" s="2" t="n">
        <v>74.28952684639822</v>
      </c>
    </row>
    <row r="479">
      <c r="A479" t="n">
        <v>478</v>
      </c>
      <c r="B479" s="2" t="n">
        <v>1.908</v>
      </c>
      <c r="C479" s="2" t="n">
        <v>708.9958171315228</v>
      </c>
      <c r="D479" s="2" t="n">
        <v>74.24586835087615</v>
      </c>
    </row>
    <row r="480">
      <c r="A480" t="n">
        <v>479</v>
      </c>
      <c r="B480" s="2" t="n">
        <v>1.912</v>
      </c>
      <c r="C480" s="2" t="n">
        <v>708.6697965614328</v>
      </c>
      <c r="D480" s="2" t="n">
        <v>74.21172755661235</v>
      </c>
    </row>
    <row r="481">
      <c r="A481" t="n">
        <v>480</v>
      </c>
      <c r="B481" s="2" t="n">
        <v>1.916</v>
      </c>
      <c r="C481" s="2" t="n">
        <v>708.5686873871716</v>
      </c>
      <c r="D481" s="2" t="n">
        <v>74.20113942864336</v>
      </c>
    </row>
    <row r="482">
      <c r="A482" t="n">
        <v>481</v>
      </c>
      <c r="B482" s="2" t="n">
        <v>1.92</v>
      </c>
      <c r="C482" s="2" t="n">
        <v>708.7213568497353</v>
      </c>
      <c r="D482" s="2" t="n">
        <v>74.21712693737729</v>
      </c>
    </row>
    <row r="483">
      <c r="A483" t="n">
        <v>482</v>
      </c>
      <c r="B483" s="2" t="n">
        <v>1.924</v>
      </c>
      <c r="C483" s="2" t="n">
        <v>709.0457900042449</v>
      </c>
      <c r="D483" s="2" t="n">
        <v>74.25110149787022</v>
      </c>
    </row>
    <row r="484">
      <c r="A484" t="n">
        <v>483</v>
      </c>
      <c r="B484" s="2" t="n">
        <v>1.928</v>
      </c>
      <c r="C484" s="2" t="n">
        <v>709.391961519378</v>
      </c>
      <c r="D484" s="2" t="n">
        <v>74.28735249416437</v>
      </c>
    </row>
    <row r="485">
      <c r="A485" t="n">
        <v>484</v>
      </c>
      <c r="B485" s="2" t="n">
        <v>1.932</v>
      </c>
      <c r="C485" s="2" t="n">
        <v>709.6117523883283</v>
      </c>
      <c r="D485" s="2" t="n">
        <v>74.31036894013839</v>
      </c>
    </row>
    <row r="486">
      <c r="A486" t="n">
        <v>485</v>
      </c>
      <c r="B486" s="2" t="n">
        <v>1.936</v>
      </c>
      <c r="C486" s="2" t="n">
        <v>709.6230483410709</v>
      </c>
      <c r="D486" s="2" t="n">
        <v>74.31155184954343</v>
      </c>
    </row>
    <row r="487">
      <c r="A487" t="n">
        <v>486</v>
      </c>
      <c r="B487" s="2" t="n">
        <v>1.94</v>
      </c>
      <c r="C487" s="2" t="n">
        <v>709.4392087382713</v>
      </c>
      <c r="D487" s="2" t="n">
        <v>74.29230021135696</v>
      </c>
    </row>
    <row r="488">
      <c r="A488" t="n">
        <v>487</v>
      </c>
      <c r="B488" s="2" t="n">
        <v>1.944</v>
      </c>
      <c r="C488" s="2" t="n">
        <v>709.1529343356816</v>
      </c>
      <c r="D488" s="2" t="n">
        <v>74.26232162602074</v>
      </c>
    </row>
    <row r="489">
      <c r="A489" t="n">
        <v>488</v>
      </c>
      <c r="B489" s="2" t="n">
        <v>1.948</v>
      </c>
      <c r="C489" s="2" t="n">
        <v>708.8864479723595</v>
      </c>
      <c r="D489" s="2" t="n">
        <v>74.23441523931092</v>
      </c>
    </row>
    <row r="490">
      <c r="A490" t="n">
        <v>489</v>
      </c>
      <c r="B490" s="2" t="n">
        <v>1.952</v>
      </c>
      <c r="C490" s="2" t="n">
        <v>708.7356202278764</v>
      </c>
      <c r="D490" s="2" t="n">
        <v>74.2186205948434</v>
      </c>
    </row>
    <row r="491">
      <c r="A491" t="n">
        <v>490</v>
      </c>
      <c r="B491" s="2" t="n">
        <v>1.956</v>
      </c>
      <c r="C491" s="2" t="n">
        <v>708.7355512769087</v>
      </c>
      <c r="D491" s="2" t="n">
        <v>74.21861337431496</v>
      </c>
    </row>
    <row r="492">
      <c r="A492" t="n">
        <v>491</v>
      </c>
      <c r="B492" s="2" t="n">
        <v>1.96</v>
      </c>
      <c r="C492" s="2" t="n">
        <v>708.8599752944842</v>
      </c>
      <c r="D492" s="2" t="n">
        <v>74.23164302696647</v>
      </c>
    </row>
    <row r="493">
      <c r="A493" t="n">
        <v>492</v>
      </c>
      <c r="B493" s="2" t="n">
        <v>1.964</v>
      </c>
      <c r="C493" s="2" t="n">
        <v>709.0469130703318</v>
      </c>
      <c r="D493" s="2" t="n">
        <v>74.25121910507583</v>
      </c>
    </row>
    <row r="494">
      <c r="A494" t="n">
        <v>493</v>
      </c>
      <c r="B494" s="2" t="n">
        <v>1.968</v>
      </c>
      <c r="C494" s="2" t="n">
        <v>709.230976053091</v>
      </c>
      <c r="D494" s="2" t="n">
        <v>74.27049413555697</v>
      </c>
    </row>
    <row r="495">
      <c r="A495" t="n">
        <v>494</v>
      </c>
      <c r="B495" s="2" t="n">
        <v>1.972</v>
      </c>
      <c r="C495" s="2" t="n">
        <v>709.3648724755634</v>
      </c>
      <c r="D495" s="2" t="n">
        <v>74.28451573612968</v>
      </c>
    </row>
    <row r="496">
      <c r="A496" t="n">
        <v>495</v>
      </c>
      <c r="B496" s="2" t="n">
        <v>1.976</v>
      </c>
      <c r="C496" s="2" t="n">
        <v>709.4247698958923</v>
      </c>
      <c r="D496" s="2" t="n">
        <v>74.29078817931881</v>
      </c>
    </row>
    <row r="497">
      <c r="A497" t="n">
        <v>496</v>
      </c>
      <c r="B497" s="2" t="n">
        <v>1.98</v>
      </c>
      <c r="C497" s="2" t="n">
        <v>709.4057125320192</v>
      </c>
      <c r="D497" s="2" t="n">
        <v>74.2887924968408</v>
      </c>
    </row>
    <row r="498">
      <c r="A498" t="n">
        <v>497</v>
      </c>
      <c r="B498" s="2" t="n">
        <v>1.984</v>
      </c>
      <c r="C498" s="2" t="n">
        <v>709.316236490185</v>
      </c>
      <c r="D498" s="2" t="n">
        <v>74.27942258765086</v>
      </c>
    </row>
    <row r="499">
      <c r="A499" t="n">
        <v>498</v>
      </c>
      <c r="B499" s="2" t="n">
        <v>1.988</v>
      </c>
      <c r="C499" s="2" t="n">
        <v>709.176033688207</v>
      </c>
      <c r="D499" s="2" t="n">
        <v>74.26474058456061</v>
      </c>
    </row>
    <row r="500">
      <c r="A500" t="n">
        <v>499</v>
      </c>
      <c r="B500" s="2" t="n">
        <v>1.992</v>
      </c>
      <c r="C500" s="2" t="n">
        <v>709.0140075318561</v>
      </c>
      <c r="D500" s="2" t="n">
        <v>74.24777324514457</v>
      </c>
    </row>
    <row r="501">
      <c r="A501" t="n">
        <v>500</v>
      </c>
      <c r="B501" s="2" t="n">
        <v>1.996</v>
      </c>
      <c r="C501" s="2" t="n">
        <v>708.8627950902539</v>
      </c>
      <c r="D501" s="2" t="n">
        <v>74.23193831528896</v>
      </c>
    </row>
    <row r="502">
      <c r="A502" t="n">
        <v>501</v>
      </c>
      <c r="B502" s="2" t="n">
        <v>2</v>
      </c>
      <c r="C502" s="2" t="n">
        <v>708.7499842701768</v>
      </c>
      <c r="D502" s="2" t="n">
        <v>74.22012479383562</v>
      </c>
    </row>
    <row r="503">
      <c r="A503" t="n">
        <v>502</v>
      </c>
      <c r="B503" s="2" t="n">
        <v>2.004</v>
      </c>
      <c r="C503" s="2" t="n">
        <v>708.6906063331141</v>
      </c>
      <c r="D503" s="2" t="n">
        <v>74.21390675080691</v>
      </c>
    </row>
    <row r="504">
      <c r="A504" t="n">
        <v>503</v>
      </c>
      <c r="B504" s="2" t="n">
        <v>2.008</v>
      </c>
      <c r="C504" s="2" t="n">
        <v>708.6852622419514</v>
      </c>
      <c r="D504" s="2" t="n">
        <v>74.213347118889</v>
      </c>
    </row>
    <row r="505">
      <c r="A505" t="n">
        <v>504</v>
      </c>
      <c r="B505" s="2" t="n">
        <v>2.012</v>
      </c>
      <c r="C505" s="2" t="n">
        <v>708.7238038152292</v>
      </c>
      <c r="D505" s="2" t="n">
        <v>74.21738318300459</v>
      </c>
    </row>
    <row r="506">
      <c r="A506" t="n">
        <v>505</v>
      </c>
      <c r="B506" s="2" t="n">
        <v>2.016</v>
      </c>
      <c r="C506" s="2" t="n">
        <v>708.7904460812946</v>
      </c>
      <c r="D506" s="2" t="n">
        <v>74.22436194478757</v>
      </c>
    </row>
    <row r="507">
      <c r="A507" t="n">
        <v>506</v>
      </c>
      <c r="B507" s="2" t="n">
        <v>2.02</v>
      </c>
      <c r="C507" s="2" t="n">
        <v>708.8664465589746</v>
      </c>
      <c r="D507" s="2" t="n">
        <v>74.23232069619921</v>
      </c>
    </row>
    <row r="508">
      <c r="A508" t="n">
        <v>507</v>
      </c>
      <c r="B508" s="2" t="n">
        <v>2.024</v>
      </c>
      <c r="C508" s="2" t="n">
        <v>708.9304902579104</v>
      </c>
      <c r="D508" s="2" t="n">
        <v>74.23902733666871</v>
      </c>
    </row>
    <row r="509">
      <c r="A509" t="n">
        <v>508</v>
      </c>
      <c r="B509" s="2" t="n">
        <v>2.028</v>
      </c>
      <c r="C509" s="2" t="n">
        <v>708.9605037540986</v>
      </c>
      <c r="D509" s="2" t="n">
        <v>74.24217034263982</v>
      </c>
    </row>
    <row r="510">
      <c r="A510" t="n">
        <v>509</v>
      </c>
      <c r="B510" s="2" t="n">
        <v>2.032</v>
      </c>
      <c r="C510" s="2" t="n">
        <v>708.94015469405</v>
      </c>
      <c r="D510" s="2" t="n">
        <v>74.24003939405462</v>
      </c>
    </row>
    <row r="511">
      <c r="A511" t="n">
        <v>510</v>
      </c>
      <c r="B511" s="2" t="n">
        <v>2.036</v>
      </c>
      <c r="C511" s="2" t="n">
        <v>708.8688840239158</v>
      </c>
      <c r="D511" s="2" t="n">
        <v>74.23257594693096</v>
      </c>
    </row>
    <row r="512">
      <c r="A512" t="n">
        <v>511</v>
      </c>
      <c r="B512" s="2" t="n">
        <v>2.04</v>
      </c>
      <c r="C512" s="2" t="n">
        <v>708.7694900380626</v>
      </c>
      <c r="D512" s="2" t="n">
        <v>74.22216743307204</v>
      </c>
    </row>
    <row r="513">
      <c r="A513" t="n">
        <v>512</v>
      </c>
      <c r="B513" s="2" t="n">
        <v>2.044</v>
      </c>
      <c r="C513" s="2" t="n">
        <v>708.6860327279355</v>
      </c>
      <c r="D513" s="2" t="n">
        <v>74.2134278039926</v>
      </c>
    </row>
    <row r="514">
      <c r="A514" t="n">
        <v>513</v>
      </c>
      <c r="B514" s="2" t="n">
        <v>2.048</v>
      </c>
      <c r="C514" s="2" t="n">
        <v>708.6687977170274</v>
      </c>
      <c r="D514" s="2" t="n">
        <v>74.2116229578708</v>
      </c>
    </row>
    <row r="515">
      <c r="A515" t="n">
        <v>514</v>
      </c>
      <c r="B515" s="2" t="n">
        <v>2.052</v>
      </c>
      <c r="C515" s="2" t="n">
        <v>708.7505606501188</v>
      </c>
      <c r="D515" s="2" t="n">
        <v>74.22018515220201</v>
      </c>
    </row>
    <row r="516">
      <c r="A516" t="n">
        <v>515</v>
      </c>
      <c r="B516" s="2" t="n">
        <v>2.056</v>
      </c>
      <c r="C516" s="2" t="n">
        <v>708.9252659400637</v>
      </c>
      <c r="D516" s="2" t="n">
        <v>74.23848024738315</v>
      </c>
    </row>
    <row r="517">
      <c r="A517" t="n">
        <v>516</v>
      </c>
      <c r="B517" s="2" t="n">
        <v>2.06</v>
      </c>
      <c r="C517" s="2" t="n">
        <v>709.1419288632956</v>
      </c>
      <c r="D517" s="2" t="n">
        <v>74.26116913564749</v>
      </c>
    </row>
    <row r="518">
      <c r="A518" t="n">
        <v>517</v>
      </c>
      <c r="B518" s="2" t="n">
        <v>2.064</v>
      </c>
      <c r="C518" s="2" t="n">
        <v>709.3207838512592</v>
      </c>
      <c r="D518" s="2" t="n">
        <v>74.27989878618898</v>
      </c>
    </row>
    <row r="519">
      <c r="A519" t="n">
        <v>518</v>
      </c>
      <c r="B519" s="2" t="n">
        <v>2.068</v>
      </c>
      <c r="C519" s="2" t="n">
        <v>709.3873831941329</v>
      </c>
      <c r="D519" s="2" t="n">
        <v>74.28687305306585</v>
      </c>
    </row>
    <row r="520">
      <c r="A520" t="n">
        <v>519</v>
      </c>
      <c r="B520" s="2" t="n">
        <v>2.072</v>
      </c>
      <c r="C520" s="2" t="n">
        <v>709.3094139847119</v>
      </c>
      <c r="D520" s="2" t="n">
        <v>74.2787081365484</v>
      </c>
    </row>
    <row r="521">
      <c r="A521" t="n">
        <v>520</v>
      </c>
      <c r="B521" s="2" t="n">
        <v>2.076</v>
      </c>
      <c r="C521" s="2" t="n">
        <v>709.1171576278093</v>
      </c>
      <c r="D521" s="2" t="n">
        <v>74.25857509793336</v>
      </c>
    </row>
    <row r="522">
      <c r="A522" t="n">
        <v>521</v>
      </c>
      <c r="B522" s="2" t="n">
        <v>2.08</v>
      </c>
      <c r="C522" s="2" t="n">
        <v>708.8949719575921</v>
      </c>
      <c r="D522" s="2" t="n">
        <v>74.23530786895712</v>
      </c>
    </row>
    <row r="523">
      <c r="A523" t="n">
        <v>522</v>
      </c>
      <c r="B523" s="2" t="n">
        <v>2.084</v>
      </c>
      <c r="C523" s="2" t="n">
        <v>708.7452607700959</v>
      </c>
      <c r="D523" s="2" t="n">
        <v>74.21963015006385</v>
      </c>
    </row>
    <row r="524">
      <c r="A524" t="n">
        <v>523</v>
      </c>
      <c r="B524" s="2" t="n">
        <v>2.088</v>
      </c>
      <c r="C524" s="2" t="n">
        <v>708.7408694246279</v>
      </c>
      <c r="D524" s="2" t="n">
        <v>74.21917028944179</v>
      </c>
    </row>
    <row r="525">
      <c r="A525" t="n">
        <v>524</v>
      </c>
      <c r="B525" s="2" t="n">
        <v>2.092</v>
      </c>
      <c r="C525" s="2" t="n">
        <v>708.8889314570127</v>
      </c>
      <c r="D525" s="2" t="n">
        <v>74.23467530921565</v>
      </c>
    </row>
    <row r="526">
      <c r="A526" t="n">
        <v>525</v>
      </c>
      <c r="B526" s="2" t="n">
        <v>2.096</v>
      </c>
      <c r="C526" s="2" t="n">
        <v>709.1247734253369</v>
      </c>
      <c r="D526" s="2" t="n">
        <v>74.2593726223855</v>
      </c>
    </row>
    <row r="527">
      <c r="A527" t="n">
        <v>526</v>
      </c>
      <c r="B527" s="2" t="n">
        <v>2.1</v>
      </c>
      <c r="C527" s="2" t="n">
        <v>709.3402918760918</v>
      </c>
      <c r="D527" s="2" t="n">
        <v>74.28194166177232</v>
      </c>
    </row>
    <row r="528">
      <c r="A528" t="n">
        <v>527</v>
      </c>
      <c r="B528" s="2" t="n">
        <v>2.104</v>
      </c>
      <c r="C528" s="2" t="n">
        <v>709.4341211292769</v>
      </c>
      <c r="D528" s="2" t="n">
        <v>74.29176743818893</v>
      </c>
    </row>
    <row r="529">
      <c r="A529" t="n">
        <v>528</v>
      </c>
      <c r="B529" s="2" t="n">
        <v>2.108</v>
      </c>
      <c r="C529" s="2" t="n">
        <v>709.359642113749</v>
      </c>
      <c r="D529" s="2" t="n">
        <v>74.2839680139213</v>
      </c>
    </row>
    <row r="530">
      <c r="A530" t="n">
        <v>529</v>
      </c>
      <c r="B530" s="2" t="n">
        <v>2.112</v>
      </c>
      <c r="C530" s="2" t="n">
        <v>709.1474967818358</v>
      </c>
      <c r="D530" s="2" t="n">
        <v>74.26175220671355</v>
      </c>
    </row>
    <row r="531">
      <c r="A531" t="n">
        <v>530</v>
      </c>
      <c r="B531" s="2" t="n">
        <v>2.116</v>
      </c>
      <c r="C531" s="2" t="n">
        <v>708.8916940098043</v>
      </c>
      <c r="D531" s="2" t="n">
        <v>74.23496460306748</v>
      </c>
    </row>
    <row r="532">
      <c r="A532" t="n">
        <v>531</v>
      </c>
      <c r="B532" s="2" t="n">
        <v>2.12</v>
      </c>
      <c r="C532" s="2" t="n">
        <v>708.7062353140353</v>
      </c>
      <c r="D532" s="2" t="n">
        <v>74.21554341386175</v>
      </c>
    </row>
    <row r="533">
      <c r="A533" t="n">
        <v>532</v>
      </c>
      <c r="B533" s="2" t="n">
        <v>2.124</v>
      </c>
      <c r="C533" s="2" t="n">
        <v>708.6732536938699</v>
      </c>
      <c r="D533" s="2" t="n">
        <v>74.21208958667458</v>
      </c>
    </row>
    <row r="534">
      <c r="A534" t="n">
        <v>533</v>
      </c>
      <c r="B534" s="2" t="n">
        <v>2.128</v>
      </c>
      <c r="C534" s="2" t="n">
        <v>708.8070196194167</v>
      </c>
      <c r="D534" s="2" t="n">
        <v>74.22609752164119</v>
      </c>
    </row>
    <row r="535">
      <c r="A535" t="n">
        <v>534</v>
      </c>
      <c r="B535" s="2" t="n">
        <v>2.132</v>
      </c>
      <c r="C535" s="2" t="n">
        <v>709.0496954122447</v>
      </c>
      <c r="D535" s="2" t="n">
        <v>74.25151047123961</v>
      </c>
    </row>
    <row r="536">
      <c r="A536" t="n">
        <v>535</v>
      </c>
      <c r="B536" s="2" t="n">
        <v>2.136</v>
      </c>
      <c r="C536" s="2" t="n">
        <v>709.2991866252124</v>
      </c>
      <c r="D536" s="2" t="n">
        <v>74.2776371299661</v>
      </c>
    </row>
    <row r="537">
      <c r="A537" t="n">
        <v>536</v>
      </c>
      <c r="B537" s="2" t="n">
        <v>2.14</v>
      </c>
      <c r="C537" s="2" t="n">
        <v>709.454677000823</v>
      </c>
      <c r="D537" s="2" t="n">
        <v>74.29392004402351</v>
      </c>
    </row>
    <row r="538">
      <c r="A538" t="n">
        <v>537</v>
      </c>
      <c r="B538" s="2" t="n">
        <v>2.144</v>
      </c>
      <c r="C538" s="2" t="n">
        <v>709.4584071297139</v>
      </c>
      <c r="D538" s="2" t="n">
        <v>74.29431066220752</v>
      </c>
    </row>
    <row r="539">
      <c r="A539" t="n">
        <v>538</v>
      </c>
      <c r="B539" s="2" t="n">
        <v>2.148</v>
      </c>
      <c r="C539" s="2" t="n">
        <v>709.3158510310999</v>
      </c>
      <c r="D539" s="2" t="n">
        <v>74.27938222246985</v>
      </c>
    </row>
    <row r="540">
      <c r="A540" t="n">
        <v>539</v>
      </c>
      <c r="B540" s="2" t="n">
        <v>2.152</v>
      </c>
      <c r="C540" s="2" t="n">
        <v>709.0881327203467</v>
      </c>
      <c r="D540" s="2" t="n">
        <v>74.25553561673151</v>
      </c>
    </row>
    <row r="541">
      <c r="A541" t="n">
        <v>540</v>
      </c>
      <c r="B541" s="2" t="n">
        <v>2.156</v>
      </c>
      <c r="C541" s="2" t="n">
        <v>708.8636650507025</v>
      </c>
      <c r="D541" s="2" t="n">
        <v>74.23202941733409</v>
      </c>
    </row>
    <row r="542">
      <c r="A542" t="n">
        <v>541</v>
      </c>
      <c r="B542" s="2" t="n">
        <v>2.16</v>
      </c>
      <c r="C542" s="2" t="n">
        <v>708.7236246775227</v>
      </c>
      <c r="D542" s="2" t="n">
        <v>74.21736442374784</v>
      </c>
    </row>
    <row r="543">
      <c r="A543" t="n">
        <v>542</v>
      </c>
      <c r="B543" s="2" t="n">
        <v>2.164</v>
      </c>
      <c r="C543" s="2" t="n">
        <v>708.715047792877</v>
      </c>
      <c r="D543" s="2" t="n">
        <v>74.21646625448805</v>
      </c>
    </row>
    <row r="544">
      <c r="A544" t="n">
        <v>543</v>
      </c>
      <c r="B544" s="2" t="n">
        <v>2.168</v>
      </c>
      <c r="C544" s="2" t="n">
        <v>708.8387131473714</v>
      </c>
      <c r="D544" s="2" t="n">
        <v>74.2294164601275</v>
      </c>
    </row>
    <row r="545">
      <c r="A545" t="n">
        <v>544</v>
      </c>
      <c r="B545" s="2" t="n">
        <v>2.172</v>
      </c>
      <c r="C545" s="2" t="n">
        <v>709.0521042162791</v>
      </c>
      <c r="D545" s="2" t="n">
        <v>74.25176272060823</v>
      </c>
    </row>
    <row r="546">
      <c r="A546" t="n">
        <v>545</v>
      </c>
      <c r="B546" s="2" t="n">
        <v>2.176</v>
      </c>
      <c r="C546" s="2" t="n">
        <v>709.2841706815141</v>
      </c>
      <c r="D546" s="2" t="n">
        <v>74.27606466401912</v>
      </c>
    </row>
    <row r="547">
      <c r="A547" t="n">
        <v>546</v>
      </c>
      <c r="B547" s="2" t="n">
        <v>2.18</v>
      </c>
      <c r="C547" s="2" t="n">
        <v>709.4576275891761</v>
      </c>
      <c r="D547" s="2" t="n">
        <v>74.29422902891329</v>
      </c>
    </row>
    <row r="548">
      <c r="A548" t="n">
        <v>547</v>
      </c>
      <c r="B548" s="2" t="n">
        <v>2.184</v>
      </c>
      <c r="C548" s="2" t="n">
        <v>709.5134623664459</v>
      </c>
      <c r="D548" s="2" t="n">
        <v>74.30007603311614</v>
      </c>
    </row>
    <row r="549">
      <c r="A549" t="n">
        <v>548</v>
      </c>
      <c r="B549" s="2" t="n">
        <v>2.188</v>
      </c>
      <c r="C549" s="2" t="n">
        <v>709.4305104105459</v>
      </c>
      <c r="D549" s="2" t="n">
        <v>74.29138932460761</v>
      </c>
    </row>
    <row r="550">
      <c r="A550" t="n">
        <v>549</v>
      </c>
      <c r="B550" s="2" t="n">
        <v>2.192</v>
      </c>
      <c r="C550" s="2" t="n">
        <v>709.2327501918485</v>
      </c>
      <c r="D550" s="2" t="n">
        <v>74.2706799229332</v>
      </c>
    </row>
    <row r="551">
      <c r="A551" t="n">
        <v>550</v>
      </c>
      <c r="B551" s="2" t="n">
        <v>2.196</v>
      </c>
      <c r="C551" s="2" t="n">
        <v>708.9806579773008</v>
      </c>
      <c r="D551" s="2" t="n">
        <v>74.2442808879582</v>
      </c>
    </row>
    <row r="552">
      <c r="A552" t="n">
        <v>551</v>
      </c>
      <c r="B552" s="2" t="n">
        <v>2.2</v>
      </c>
      <c r="C552" s="2" t="n">
        <v>708.7495274354648</v>
      </c>
      <c r="D552" s="2" t="n">
        <v>74.22007695421645</v>
      </c>
    </row>
    <row r="553">
      <c r="A553" t="n">
        <v>552</v>
      </c>
      <c r="B553" s="2" t="n">
        <v>2.204</v>
      </c>
      <c r="C553" s="2" t="n">
        <v>708.603187558822</v>
      </c>
      <c r="D553" s="2" t="n">
        <v>74.20475227817018</v>
      </c>
    </row>
    <row r="554">
      <c r="A554" t="n">
        <v>553</v>
      </c>
      <c r="B554" s="2" t="n">
        <v>2.208</v>
      </c>
      <c r="C554" s="2" t="n">
        <v>708.5728550536377</v>
      </c>
      <c r="D554" s="2" t="n">
        <v>74.20157586565512</v>
      </c>
    </row>
    <row r="555">
      <c r="A555" t="n">
        <v>554</v>
      </c>
      <c r="B555" s="2" t="n">
        <v>2.212</v>
      </c>
      <c r="C555" s="2" t="n">
        <v>708.6480914825703</v>
      </c>
      <c r="D555" s="2" t="n">
        <v>74.20945460606902</v>
      </c>
    </row>
    <row r="556">
      <c r="A556" t="n">
        <v>555</v>
      </c>
      <c r="B556" s="2" t="n">
        <v>2.216</v>
      </c>
      <c r="C556" s="2" t="n">
        <v>708.7824305287307</v>
      </c>
      <c r="D556" s="2" t="n">
        <v>74.22352255808595</v>
      </c>
    </row>
    <row r="557">
      <c r="A557" t="n">
        <v>556</v>
      </c>
      <c r="B557" s="2" t="n">
        <v>2.22</v>
      </c>
      <c r="C557" s="2" t="n">
        <v>708.9119600015206</v>
      </c>
      <c r="D557" s="2" t="n">
        <v>74.23708685275727</v>
      </c>
    </row>
    <row r="558">
      <c r="A558" t="n">
        <v>557</v>
      </c>
      <c r="B558" s="2" t="n">
        <v>2.224</v>
      </c>
      <c r="C558" s="2" t="n">
        <v>708.9810520044535</v>
      </c>
      <c r="D558" s="2" t="n">
        <v>74.24432215038514</v>
      </c>
    </row>
    <row r="559">
      <c r="A559" t="n">
        <v>558</v>
      </c>
      <c r="B559" s="2" t="n">
        <v>2.228</v>
      </c>
      <c r="C559" s="2" t="n">
        <v>708.9657289408669</v>
      </c>
      <c r="D559" s="2" t="n">
        <v>74.24271752291867</v>
      </c>
    </row>
    <row r="560">
      <c r="A560" t="n">
        <v>559</v>
      </c>
      <c r="B560" s="2" t="n">
        <v>2.232</v>
      </c>
      <c r="C560" s="2" t="n">
        <v>708.8839452058641</v>
      </c>
      <c r="D560" s="2" t="n">
        <v>74.2341531502164</v>
      </c>
    </row>
    <row r="561">
      <c r="A561" t="n">
        <v>560</v>
      </c>
      <c r="B561" s="2" t="n">
        <v>2.236</v>
      </c>
      <c r="C561" s="2" t="n">
        <v>708.7861522028642</v>
      </c>
      <c r="D561" s="2" t="n">
        <v>74.22391229088983</v>
      </c>
    </row>
    <row r="562">
      <c r="A562" t="n">
        <v>561</v>
      </c>
      <c r="B562" s="2" t="n">
        <v>2.24</v>
      </c>
      <c r="C562" s="2" t="n">
        <v>708.7289128306994</v>
      </c>
      <c r="D562" s="2" t="n">
        <v>74.21791819785354</v>
      </c>
    </row>
    <row r="563">
      <c r="A563" t="n">
        <v>562</v>
      </c>
      <c r="B563" s="2" t="n">
        <v>2.244</v>
      </c>
      <c r="C563" s="2" t="n">
        <v>708.7444208365346</v>
      </c>
      <c r="D563" s="2" t="n">
        <v>74.21954219242699</v>
      </c>
    </row>
    <row r="564">
      <c r="A564" t="n">
        <v>563</v>
      </c>
      <c r="B564" s="2" t="n">
        <v>2.248</v>
      </c>
      <c r="C564" s="2" t="n">
        <v>708.8227300915054</v>
      </c>
      <c r="D564" s="2" t="n">
        <v>74.22774271843113</v>
      </c>
    </row>
    <row r="565">
      <c r="A565" t="n">
        <v>564</v>
      </c>
      <c r="B565" s="2" t="n">
        <v>2.252</v>
      </c>
      <c r="C565" s="2" t="n">
        <v>708.9174564429256</v>
      </c>
      <c r="D565" s="2" t="n">
        <v>74.23766243875524</v>
      </c>
    </row>
    <row r="566">
      <c r="A566" t="n">
        <v>565</v>
      </c>
      <c r="B566" s="2" t="n">
        <v>2.256</v>
      </c>
      <c r="C566" s="2" t="n">
        <v>708.9723925636297</v>
      </c>
      <c r="D566" s="2" t="n">
        <v>74.24341533586259</v>
      </c>
    </row>
    <row r="567">
      <c r="A567" t="n">
        <v>566</v>
      </c>
      <c r="B567" s="2" t="n">
        <v>2.26</v>
      </c>
      <c r="C567" s="2" t="n">
        <v>708.9539157592836</v>
      </c>
      <c r="D567" s="2" t="n">
        <v>74.24148044943608</v>
      </c>
    </row>
    <row r="568">
      <c r="A568" t="n">
        <v>567</v>
      </c>
      <c r="B568" s="2" t="n">
        <v>2.264</v>
      </c>
      <c r="C568" s="2" t="n">
        <v>708.8702920124713</v>
      </c>
      <c r="D568" s="2" t="n">
        <v>74.2327233911477</v>
      </c>
    </row>
    <row r="569">
      <c r="A569" t="n">
        <v>568</v>
      </c>
      <c r="B569" s="2" t="n">
        <v>2.268</v>
      </c>
      <c r="C569" s="2" t="n">
        <v>708.7665128289592</v>
      </c>
      <c r="D569" s="2" t="n">
        <v>74.2218556604638</v>
      </c>
    </row>
    <row r="570">
      <c r="A570" t="n">
        <v>569</v>
      </c>
      <c r="B570" s="2" t="n">
        <v>2.272</v>
      </c>
      <c r="C570" s="2" t="n">
        <v>708.6975772105358</v>
      </c>
      <c r="D570" s="2" t="n">
        <v>74.21463673938348</v>
      </c>
    </row>
    <row r="571">
      <c r="A571" t="n">
        <v>570</v>
      </c>
      <c r="B571" s="2" t="n">
        <v>2.276</v>
      </c>
      <c r="C571" s="2" t="n">
        <v>708.6956707665937</v>
      </c>
      <c r="D571" s="2" t="n">
        <v>74.21443709704072</v>
      </c>
    </row>
    <row r="572">
      <c r="A572" t="n">
        <v>571</v>
      </c>
      <c r="B572" s="2" t="n">
        <v>2.28</v>
      </c>
      <c r="C572" s="2" t="n">
        <v>708.7504244613489</v>
      </c>
      <c r="D572" s="2" t="n">
        <v>74.22017089054737</v>
      </c>
    </row>
    <row r="573">
      <c r="A573" t="n">
        <v>572</v>
      </c>
      <c r="B573" s="2" t="n">
        <v>2.284</v>
      </c>
      <c r="C573" s="2" t="n">
        <v>708.8144467794687</v>
      </c>
      <c r="D573" s="2" t="n">
        <v>74.22687529202307</v>
      </c>
    </row>
    <row r="574">
      <c r="A574" t="n">
        <v>573</v>
      </c>
      <c r="B574" s="2" t="n">
        <v>2.288</v>
      </c>
      <c r="C574" s="2" t="n">
        <v>708.832301364562</v>
      </c>
      <c r="D574" s="2" t="n">
        <v>74.22874501980181</v>
      </c>
    </row>
    <row r="575">
      <c r="A575" t="n">
        <v>574</v>
      </c>
      <c r="B575" s="2" t="n">
        <v>2.292</v>
      </c>
      <c r="C575" s="2" t="n">
        <v>708.7772113943687</v>
      </c>
      <c r="D575" s="2" t="n">
        <v>74.22297601161361</v>
      </c>
    </row>
    <row r="576">
      <c r="A576" t="n">
        <v>575</v>
      </c>
      <c r="B576" s="2" t="n">
        <v>2.296</v>
      </c>
      <c r="C576" s="2" t="n">
        <v>708.6735243553368</v>
      </c>
      <c r="D576" s="2" t="n">
        <v>74.2121179302771</v>
      </c>
    </row>
    <row r="577">
      <c r="A577" t="n">
        <v>576</v>
      </c>
      <c r="B577" s="2" t="n">
        <v>2.3</v>
      </c>
      <c r="C577" s="2" t="n">
        <v>708.5888837650811</v>
      </c>
      <c r="D577" s="2" t="n">
        <v>74.20325438839234</v>
      </c>
    </row>
    <row r="578">
      <c r="A578" t="n">
        <v>577</v>
      </c>
      <c r="B578" s="2" t="n">
        <v>2.304</v>
      </c>
      <c r="C578" s="2" t="n">
        <v>708.5966976274228</v>
      </c>
      <c r="D578" s="2" t="n">
        <v>74.20407265414332</v>
      </c>
    </row>
    <row r="579">
      <c r="A579" t="n">
        <v>578</v>
      </c>
      <c r="B579" s="2" t="n">
        <v>2.308</v>
      </c>
      <c r="C579" s="2" t="n">
        <v>708.7285909963244</v>
      </c>
      <c r="D579" s="2" t="n">
        <v>74.21788449543659</v>
      </c>
    </row>
    <row r="580">
      <c r="A580" t="n">
        <v>579</v>
      </c>
      <c r="B580" s="2" t="n">
        <v>2.312</v>
      </c>
      <c r="C580" s="2" t="n">
        <v>708.9461988358374</v>
      </c>
      <c r="D580" s="2" t="n">
        <v>74.24067233510252</v>
      </c>
    </row>
    <row r="581">
      <c r="A581" t="n">
        <v>580</v>
      </c>
      <c r="B581" s="2" t="n">
        <v>2.316</v>
      </c>
      <c r="C581" s="2" t="n">
        <v>709.1535923052553</v>
      </c>
      <c r="D581" s="2" t="n">
        <v>74.26239052843337</v>
      </c>
    </row>
    <row r="582">
      <c r="A582" t="n">
        <v>581</v>
      </c>
      <c r="B582" s="2" t="n">
        <v>2.32</v>
      </c>
      <c r="C582" s="2" t="n">
        <v>709.2480798487661</v>
      </c>
      <c r="D582" s="2" t="n">
        <v>74.27228524085169</v>
      </c>
    </row>
    <row r="583">
      <c r="A583" t="n">
        <v>582</v>
      </c>
      <c r="B583" s="2" t="n">
        <v>2.324</v>
      </c>
      <c r="C583" s="2" t="n">
        <v>709.1816903447631</v>
      </c>
      <c r="D583" s="2" t="n">
        <v>74.26533294824996</v>
      </c>
    </row>
    <row r="584">
      <c r="A584" t="n">
        <v>583</v>
      </c>
      <c r="B584" s="2" t="n">
        <v>2.328</v>
      </c>
      <c r="C584" s="2" t="n">
        <v>708.9954876245357</v>
      </c>
      <c r="D584" s="2" t="n">
        <v>74.24583384498514</v>
      </c>
    </row>
    <row r="585">
      <c r="A585" t="n">
        <v>584</v>
      </c>
      <c r="B585" s="2" t="n">
        <v>2.332</v>
      </c>
      <c r="C585" s="2" t="n">
        <v>708.8026696790832</v>
      </c>
      <c r="D585" s="2" t="n">
        <v>74.22564199695469</v>
      </c>
    </row>
    <row r="586">
      <c r="A586" t="n">
        <v>585</v>
      </c>
      <c r="B586" s="2" t="n">
        <v>2.336</v>
      </c>
      <c r="C586" s="2" t="n">
        <v>708.7270521967356</v>
      </c>
      <c r="D586" s="2" t="n">
        <v>74.21772335272048</v>
      </c>
    </row>
    <row r="587">
      <c r="A587" t="n">
        <v>586</v>
      </c>
      <c r="B587" s="2" t="n">
        <v>2.34</v>
      </c>
      <c r="C587" s="2" t="n">
        <v>708.8317917281979</v>
      </c>
      <c r="D587" s="2" t="n">
        <v>74.22869165080655</v>
      </c>
    </row>
    <row r="588">
      <c r="A588" t="n">
        <v>587</v>
      </c>
      <c r="B588" s="2" t="n">
        <v>2.344</v>
      </c>
      <c r="C588" s="2" t="n">
        <v>709.0805140008673</v>
      </c>
      <c r="D588" s="2" t="n">
        <v>74.2547377862933</v>
      </c>
    </row>
    <row r="589">
      <c r="A589" t="n">
        <v>588</v>
      </c>
      <c r="B589" s="2" t="n">
        <v>2.348</v>
      </c>
      <c r="C589" s="2" t="n">
        <v>709.3542592447362</v>
      </c>
      <c r="D589" s="2" t="n">
        <v>74.28340432119643</v>
      </c>
    </row>
    <row r="590">
      <c r="A590" t="n">
        <v>589</v>
      </c>
      <c r="B590" s="2" t="n">
        <v>2.352</v>
      </c>
      <c r="C590" s="2" t="n">
        <v>709.5146461002361</v>
      </c>
      <c r="D590" s="2" t="n">
        <v>74.30019999342878</v>
      </c>
    </row>
    <row r="591">
      <c r="A591" t="n">
        <v>590</v>
      </c>
      <c r="B591" s="2" t="n">
        <v>2.356</v>
      </c>
      <c r="C591" s="2" t="n">
        <v>709.4770564978276</v>
      </c>
      <c r="D591" s="2" t="n">
        <v>74.29626361946951</v>
      </c>
    </row>
    <row r="592">
      <c r="A592" t="n">
        <v>591</v>
      </c>
      <c r="B592" s="2" t="n">
        <v>2.36</v>
      </c>
      <c r="C592" s="2" t="n">
        <v>709.2533431938134</v>
      </c>
      <c r="D592" s="2" t="n">
        <v>74.27283641705614</v>
      </c>
    </row>
    <row r="593">
      <c r="A593" t="n">
        <v>592</v>
      </c>
      <c r="B593" s="2" t="n">
        <v>2.364</v>
      </c>
      <c r="C593" s="2" t="n">
        <v>708.942863264473</v>
      </c>
      <c r="D593" s="2" t="n">
        <v>74.24032303488605</v>
      </c>
    </row>
    <row r="594">
      <c r="A594" t="n">
        <v>593</v>
      </c>
      <c r="B594" s="2" t="n">
        <v>2.368</v>
      </c>
      <c r="C594" s="2" t="n">
        <v>708.6804427393462</v>
      </c>
      <c r="D594" s="2" t="n">
        <v>74.21284242175639</v>
      </c>
    </row>
    <row r="595">
      <c r="A595" t="n">
        <v>594</v>
      </c>
      <c r="B595" s="2" t="n">
        <v>2.372</v>
      </c>
      <c r="C595" s="2" t="n">
        <v>708.5719359114759</v>
      </c>
      <c r="D595" s="2" t="n">
        <v>74.20147961331301</v>
      </c>
    </row>
    <row r="596">
      <c r="A596" t="n">
        <v>595</v>
      </c>
      <c r="B596" s="2" t="n">
        <v>2.376</v>
      </c>
      <c r="C596" s="2" t="n">
        <v>708.6506242161979</v>
      </c>
      <c r="D596" s="2" t="n">
        <v>74.20971983331428</v>
      </c>
    </row>
    <row r="597">
      <c r="A597" t="n">
        <v>596</v>
      </c>
      <c r="B597" s="2" t="n">
        <v>2.38</v>
      </c>
      <c r="C597" s="2" t="n">
        <v>708.8719986190857</v>
      </c>
      <c r="D597" s="2" t="n">
        <v>74.23290210657446</v>
      </c>
    </row>
    <row r="598">
      <c r="A598" t="n">
        <v>597</v>
      </c>
      <c r="B598" s="2" t="n">
        <v>2.384</v>
      </c>
      <c r="C598" s="2" t="n">
        <v>709.1422710288562</v>
      </c>
      <c r="D598" s="2" t="n">
        <v>74.26120496714121</v>
      </c>
    </row>
    <row r="599">
      <c r="A599" t="n">
        <v>598</v>
      </c>
      <c r="B599" s="2" t="n">
        <v>2.388</v>
      </c>
      <c r="C599" s="2" t="n">
        <v>709.3609682206463</v>
      </c>
      <c r="D599" s="2" t="n">
        <v>74.28410688351083</v>
      </c>
    </row>
    <row r="600">
      <c r="A600" t="n">
        <v>599</v>
      </c>
      <c r="B600" s="2" t="n">
        <v>2.392</v>
      </c>
      <c r="C600" s="2" t="n">
        <v>709.4569858160299</v>
      </c>
      <c r="D600" s="2" t="n">
        <v>74.29416182258659</v>
      </c>
    </row>
    <row r="601">
      <c r="A601" t="n">
        <v>600</v>
      </c>
      <c r="B601" s="2" t="n">
        <v>2.396</v>
      </c>
      <c r="C601" s="2" t="n">
        <v>709.407197789636</v>
      </c>
      <c r="D601" s="2" t="n">
        <v>74.28894803265473</v>
      </c>
    </row>
    <row r="602">
      <c r="A602" t="n">
        <v>601</v>
      </c>
      <c r="B602" s="2" t="n">
        <v>2.4</v>
      </c>
      <c r="C602" s="2" t="n">
        <v>709.2377234965659</v>
      </c>
      <c r="D602" s="2" t="n">
        <v>74.27120072618534</v>
      </c>
    </row>
    <row r="603">
      <c r="A603" t="n">
        <v>602</v>
      </c>
      <c r="B603" s="2" t="n">
        <v>2.404</v>
      </c>
      <c r="C603" s="2" t="n">
        <v>709.0127484230394</v>
      </c>
      <c r="D603" s="2" t="n">
        <v>74.24764139157762</v>
      </c>
    </row>
    <row r="604">
      <c r="A604" t="n">
        <v>603</v>
      </c>
      <c r="B604" s="2" t="n">
        <v>2.408</v>
      </c>
      <c r="C604" s="2" t="n">
        <v>708.814390971516</v>
      </c>
      <c r="D604" s="2" t="n">
        <v>74.22686944782794</v>
      </c>
    </row>
    <row r="605">
      <c r="A605" t="n">
        <v>604</v>
      </c>
      <c r="B605" s="2" t="n">
        <v>2.412</v>
      </c>
      <c r="C605" s="2" t="n">
        <v>708.7156233123434</v>
      </c>
      <c r="D605" s="2" t="n">
        <v>74.21652652274564</v>
      </c>
    </row>
    <row r="606">
      <c r="A606" t="n">
        <v>605</v>
      </c>
      <c r="B606" s="2" t="n">
        <v>2.416</v>
      </c>
      <c r="C606" s="2" t="n">
        <v>708.7517407737265</v>
      </c>
      <c r="D606" s="2" t="n">
        <v>74.22030873445722</v>
      </c>
    </row>
    <row r="607">
      <c r="A607" t="n">
        <v>606</v>
      </c>
      <c r="B607" s="2" t="n">
        <v>2.42</v>
      </c>
      <c r="C607" s="2" t="n">
        <v>708.9021904647216</v>
      </c>
      <c r="D607" s="2" t="n">
        <v>74.23606378925605</v>
      </c>
    </row>
    <row r="608">
      <c r="A608" t="n">
        <v>607</v>
      </c>
      <c r="B608" s="2" t="n">
        <v>2.424</v>
      </c>
      <c r="C608" s="2" t="n">
        <v>709.0956876367243</v>
      </c>
      <c r="D608" s="2" t="n">
        <v>74.25632676572452</v>
      </c>
    </row>
    <row r="609">
      <c r="A609" t="n">
        <v>608</v>
      </c>
      <c r="B609" s="2" t="n">
        <v>2.428</v>
      </c>
      <c r="C609" s="2" t="n">
        <v>709.2417444918342</v>
      </c>
      <c r="D609" s="2" t="n">
        <v>74.27162180382518</v>
      </c>
    </row>
    <row r="610">
      <c r="A610" t="n">
        <v>609</v>
      </c>
      <c r="B610" s="2" t="n">
        <v>2.432</v>
      </c>
      <c r="C610" s="2" t="n">
        <v>709.2749608725039</v>
      </c>
      <c r="D610" s="2" t="n">
        <v>74.27510021507487</v>
      </c>
    </row>
    <row r="611">
      <c r="A611" t="n">
        <v>610</v>
      </c>
      <c r="B611" s="2" t="n">
        <v>2.436</v>
      </c>
      <c r="C611" s="2" t="n">
        <v>709.187052709625</v>
      </c>
      <c r="D611" s="2" t="n">
        <v>74.26589449378518</v>
      </c>
    </row>
    <row r="612">
      <c r="A612" t="n">
        <v>611</v>
      </c>
      <c r="B612" s="2" t="n">
        <v>2.44</v>
      </c>
      <c r="C612" s="2" t="n">
        <v>709.0264743915009</v>
      </c>
      <c r="D612" s="2" t="n">
        <v>74.24907877163369</v>
      </c>
    </row>
    <row r="613">
      <c r="A613" t="n">
        <v>612</v>
      </c>
      <c r="B613" s="2" t="n">
        <v>2.444</v>
      </c>
      <c r="C613" s="2" t="n">
        <v>708.8657111163268</v>
      </c>
      <c r="D613" s="2" t="n">
        <v>74.23224368082522</v>
      </c>
    </row>
    <row r="614">
      <c r="A614" t="n">
        <v>613</v>
      </c>
      <c r="B614" s="2" t="n">
        <v>2.448</v>
      </c>
      <c r="C614" s="2" t="n">
        <v>708.75815422791</v>
      </c>
      <c r="D614" s="2" t="n">
        <v>74.22098034980878</v>
      </c>
    </row>
    <row r="615">
      <c r="A615" t="n">
        <v>614</v>
      </c>
      <c r="B615" s="2" t="n">
        <v>2.452</v>
      </c>
      <c r="C615" s="2" t="n">
        <v>708.7134297448515</v>
      </c>
      <c r="D615" s="2" t="n">
        <v>74.21629681289505</v>
      </c>
    </row>
    <row r="616">
      <c r="A616" t="n">
        <v>615</v>
      </c>
      <c r="B616" s="2" t="n">
        <v>2.456</v>
      </c>
      <c r="C616" s="2" t="n">
        <v>708.7061212234581</v>
      </c>
      <c r="D616" s="2" t="n">
        <v>74.21553146632445</v>
      </c>
    </row>
    <row r="617">
      <c r="A617" t="n">
        <v>616</v>
      </c>
      <c r="B617" s="2" t="n">
        <v>2.46</v>
      </c>
      <c r="C617" s="2" t="n">
        <v>708.7079520156005</v>
      </c>
      <c r="D617" s="2" t="n">
        <v>74.21572318642927</v>
      </c>
    </row>
    <row r="618">
      <c r="A618" t="n">
        <v>617</v>
      </c>
      <c r="B618" s="2" t="n">
        <v>2.464</v>
      </c>
      <c r="C618" s="2" t="n">
        <v>708.7163632381566</v>
      </c>
      <c r="D618" s="2" t="n">
        <v>74.21660400759561</v>
      </c>
    </row>
    <row r="619">
      <c r="A619" t="n">
        <v>618</v>
      </c>
      <c r="B619" s="2" t="n">
        <v>2.468</v>
      </c>
      <c r="C619" s="2" t="n">
        <v>708.7561378474602</v>
      </c>
      <c r="D619" s="2" t="n">
        <v>74.22076919494185</v>
      </c>
    </row>
    <row r="620">
      <c r="A620" t="n">
        <v>619</v>
      </c>
      <c r="B620" s="2" t="n">
        <v>2.472</v>
      </c>
      <c r="C620" s="2" t="n">
        <v>708.8525537758882</v>
      </c>
      <c r="D620" s="2" t="n">
        <v>74.23086584735647</v>
      </c>
    </row>
    <row r="621">
      <c r="A621" t="n">
        <v>620</v>
      </c>
      <c r="B621" s="2" t="n">
        <v>2.476</v>
      </c>
      <c r="C621" s="2" t="n">
        <v>708.9978762883168</v>
      </c>
      <c r="D621" s="2" t="n">
        <v>74.24608398527137</v>
      </c>
    </row>
    <row r="622">
      <c r="A622" t="n">
        <v>621</v>
      </c>
      <c r="B622" s="2" t="n">
        <v>2.48</v>
      </c>
      <c r="C622" s="2" t="n">
        <v>709.1398767118366</v>
      </c>
      <c r="D622" s="2" t="n">
        <v>74.26095423484924</v>
      </c>
    </row>
    <row r="623">
      <c r="A623" t="n">
        <v>622</v>
      </c>
      <c r="B623" s="2" t="n">
        <v>2.484</v>
      </c>
      <c r="C623" s="2" t="n">
        <v>709.2058245525382</v>
      </c>
      <c r="D623" s="2" t="n">
        <v>74.26786027657819</v>
      </c>
    </row>
    <row r="624">
      <c r="A624" t="n">
        <v>623</v>
      </c>
      <c r="B624" s="2" t="n">
        <v>2.488</v>
      </c>
      <c r="C624" s="2" t="n">
        <v>709.1489646774609</v>
      </c>
      <c r="D624" s="2" t="n">
        <v>74.26190592438395</v>
      </c>
    </row>
    <row r="625">
      <c r="A625" t="n">
        <v>624</v>
      </c>
      <c r="B625" s="2" t="n">
        <v>2.492</v>
      </c>
      <c r="C625" s="2" t="n">
        <v>708.9862343865232</v>
      </c>
      <c r="D625" s="2" t="n">
        <v>74.24486484816642</v>
      </c>
    </row>
    <row r="626">
      <c r="A626" t="n">
        <v>625</v>
      </c>
      <c r="B626" s="2" t="n">
        <v>2.496</v>
      </c>
      <c r="C626" s="2" t="n">
        <v>708.7994143760137</v>
      </c>
      <c r="D626" s="2" t="n">
        <v>74.22530110241441</v>
      </c>
    </row>
    <row r="627">
      <c r="A627" t="n">
        <v>626</v>
      </c>
      <c r="B627" s="2" t="n">
        <v>2.5</v>
      </c>
      <c r="C627" s="2" t="n">
        <v>708.694992370873</v>
      </c>
      <c r="D627" s="2" t="n">
        <v>74.21436605560697</v>
      </c>
    </row>
    <row r="628">
      <c r="A628" t="n">
        <v>627</v>
      </c>
      <c r="B628" s="2" t="n">
        <v>2.504</v>
      </c>
      <c r="C628" s="2" t="n">
        <v>708.7449685167905</v>
      </c>
      <c r="D628" s="2" t="n">
        <v>74.21959954536928</v>
      </c>
    </row>
    <row r="629">
      <c r="A629" t="n">
        <v>628</v>
      </c>
      <c r="B629" s="2" t="n">
        <v>2.508</v>
      </c>
      <c r="C629" s="2" t="n">
        <v>708.9436132392256</v>
      </c>
      <c r="D629" s="2" t="n">
        <v>74.24040157205849</v>
      </c>
    </row>
    <row r="630">
      <c r="A630" t="n">
        <v>629</v>
      </c>
      <c r="B630" s="2" t="n">
        <v>2.512</v>
      </c>
      <c r="C630" s="2" t="n">
        <v>709.2058714169747</v>
      </c>
      <c r="D630" s="2" t="n">
        <v>74.26786518421049</v>
      </c>
    </row>
    <row r="631">
      <c r="A631" t="n">
        <v>630</v>
      </c>
      <c r="B631" s="2" t="n">
        <v>2.516</v>
      </c>
      <c r="C631" s="2" t="n">
        <v>709.408479368885</v>
      </c>
      <c r="D631" s="2" t="n">
        <v>74.28908223931984</v>
      </c>
    </row>
    <row r="632">
      <c r="A632" t="n">
        <v>631</v>
      </c>
      <c r="B632" s="2" t="n">
        <v>2.52</v>
      </c>
      <c r="C632" s="2" t="n">
        <v>709.4508738800848</v>
      </c>
      <c r="D632" s="2" t="n">
        <v>74.2935217821511</v>
      </c>
    </row>
    <row r="633">
      <c r="A633" t="n">
        <v>632</v>
      </c>
      <c r="B633" s="2" t="n">
        <v>2.524</v>
      </c>
      <c r="C633" s="2" t="n">
        <v>709.3037294921371</v>
      </c>
      <c r="D633" s="2" t="n">
        <v>74.27811285787799</v>
      </c>
    </row>
    <row r="634">
      <c r="A634" t="n">
        <v>633</v>
      </c>
      <c r="B634" s="2" t="n">
        <v>2.528</v>
      </c>
      <c r="C634" s="2" t="n">
        <v>709.02209701269</v>
      </c>
      <c r="D634" s="2" t="n">
        <v>74.24862037359655</v>
      </c>
    </row>
    <row r="635">
      <c r="A635" t="n">
        <v>634</v>
      </c>
      <c r="B635" s="2" t="n">
        <v>2.532</v>
      </c>
      <c r="C635" s="2" t="n">
        <v>708.7199695285777</v>
      </c>
      <c r="D635" s="2" t="n">
        <v>74.21698165744539</v>
      </c>
    </row>
    <row r="636">
      <c r="A636" t="n">
        <v>635</v>
      </c>
      <c r="B636" s="2" t="n">
        <v>2.536</v>
      </c>
      <c r="C636" s="2" t="n">
        <v>708.5212516866362</v>
      </c>
      <c r="D636" s="2" t="n">
        <v>74.19617197369936</v>
      </c>
    </row>
    <row r="637">
      <c r="A637" t="n">
        <v>636</v>
      </c>
      <c r="B637" s="2" t="n">
        <v>2.54</v>
      </c>
      <c r="C637" s="2" t="n">
        <v>708.5098343991765</v>
      </c>
      <c r="D637" s="2" t="n">
        <v>74.19497635815246</v>
      </c>
    </row>
    <row r="638">
      <c r="A638" t="n">
        <v>637</v>
      </c>
      <c r="B638" s="2" t="n">
        <v>2.544</v>
      </c>
      <c r="C638" s="2" t="n">
        <v>708.697997188536</v>
      </c>
      <c r="D638" s="2" t="n">
        <v>74.21468071937682</v>
      </c>
    </row>
    <row r="639">
      <c r="A639" t="n">
        <v>638</v>
      </c>
      <c r="B639" s="2" t="n">
        <v>2.548</v>
      </c>
      <c r="C639" s="2" t="n">
        <v>709.0227134738358</v>
      </c>
      <c r="D639" s="2" t="n">
        <v>74.24868492925677</v>
      </c>
    </row>
    <row r="640">
      <c r="A640" t="n">
        <v>639</v>
      </c>
      <c r="B640" s="2" t="n">
        <v>2.552</v>
      </c>
      <c r="C640" s="2" t="n">
        <v>709.3691794952132</v>
      </c>
      <c r="D640" s="2" t="n">
        <v>74.2849667661727</v>
      </c>
    </row>
    <row r="641">
      <c r="A641" t="n">
        <v>640</v>
      </c>
      <c r="B641" s="2" t="n">
        <v>2.556</v>
      </c>
      <c r="C641" s="2" t="n">
        <v>709.6127229100191</v>
      </c>
      <c r="D641" s="2" t="n">
        <v>74.31047057293218</v>
      </c>
    </row>
    <row r="642">
      <c r="A642" t="n">
        <v>641</v>
      </c>
      <c r="B642" s="2" t="n">
        <v>2.56</v>
      </c>
      <c r="C642" s="2" t="n">
        <v>709.6647376240209</v>
      </c>
      <c r="D642" s="2" t="n">
        <v>74.31591754104507</v>
      </c>
    </row>
    <row r="643">
      <c r="A643" t="n">
        <v>642</v>
      </c>
      <c r="B643" s="2" t="n">
        <v>2.564</v>
      </c>
      <c r="C643" s="2" t="n">
        <v>709.5063408312319</v>
      </c>
      <c r="D643" s="2" t="n">
        <v>74.29933026769247</v>
      </c>
    </row>
    <row r="644">
      <c r="A644" t="n">
        <v>643</v>
      </c>
      <c r="B644" s="2" t="n">
        <v>2.568</v>
      </c>
      <c r="C644" s="2" t="n">
        <v>709.1967796611638</v>
      </c>
      <c r="D644" s="2" t="n">
        <v>74.26691309776837</v>
      </c>
    </row>
    <row r="645">
      <c r="A645" t="n">
        <v>644</v>
      </c>
      <c r="B645" s="2" t="n">
        <v>2.572</v>
      </c>
      <c r="C645" s="2" t="n">
        <v>708.8525672264328</v>
      </c>
      <c r="D645" s="2" t="n">
        <v>74.23086725589421</v>
      </c>
    </row>
    <row r="646">
      <c r="A646" t="n">
        <v>645</v>
      </c>
      <c r="B646" s="2" t="n">
        <v>2.576</v>
      </c>
      <c r="C646" s="2" t="n">
        <v>708.6048897399016</v>
      </c>
      <c r="D646" s="2" t="n">
        <v>74.20493053015601</v>
      </c>
    </row>
    <row r="647">
      <c r="A647" t="n">
        <v>646</v>
      </c>
      <c r="B647" s="2" t="n">
        <v>2.58</v>
      </c>
      <c r="C647" s="2" t="n">
        <v>708.5516912636983</v>
      </c>
      <c r="D647" s="2" t="n">
        <v>74.19935959875527</v>
      </c>
    </row>
    <row r="648">
      <c r="A648" t="n">
        <v>647</v>
      </c>
      <c r="B648" s="2" t="n">
        <v>2.584</v>
      </c>
      <c r="C648" s="2" t="n">
        <v>708.7227637049447</v>
      </c>
      <c r="D648" s="2" t="n">
        <v>74.21727426291029</v>
      </c>
    </row>
    <row r="649">
      <c r="A649" t="n">
        <v>648</v>
      </c>
      <c r="B649" s="2" t="n">
        <v>2.588</v>
      </c>
      <c r="C649" s="2" t="n">
        <v>709.0704712985246</v>
      </c>
      <c r="D649" s="2" t="n">
        <v>74.25368611696324</v>
      </c>
    </row>
    <row r="650">
      <c r="A650" t="n">
        <v>649</v>
      </c>
      <c r="B650" s="2" t="n">
        <v>2.592</v>
      </c>
      <c r="C650" s="2" t="n">
        <v>709.4882092780846</v>
      </c>
      <c r="D650" s="2" t="n">
        <v>74.29743153588694</v>
      </c>
    </row>
    <row r="651">
      <c r="A651" t="n">
        <v>650</v>
      </c>
      <c r="B651" s="2" t="n">
        <v>2.596</v>
      </c>
      <c r="C651" s="2" t="n">
        <v>709.8478892844553</v>
      </c>
      <c r="D651" s="2" t="n">
        <v>74.33509713807551</v>
      </c>
    </row>
    <row r="652">
      <c r="A652" t="n">
        <v>651</v>
      </c>
      <c r="B652" s="2" t="n">
        <v>2.6</v>
      </c>
      <c r="C652" s="2" t="n">
        <v>710.0412504462815</v>
      </c>
      <c r="D652" s="2" t="n">
        <v>74.35534587159161</v>
      </c>
    </row>
    <row r="653">
      <c r="A653" t="n">
        <v>652</v>
      </c>
      <c r="B653" s="2" t="n">
        <v>2.604</v>
      </c>
      <c r="C653" s="2" t="n">
        <v>710.0105216826548</v>
      </c>
      <c r="D653" s="2" t="n">
        <v>74.3521279629895</v>
      </c>
    </row>
    <row r="654">
      <c r="A654" t="n">
        <v>653</v>
      </c>
      <c r="B654" s="2" t="n">
        <v>2.608</v>
      </c>
      <c r="C654" s="2" t="n">
        <v>709.7611752606147</v>
      </c>
      <c r="D654" s="2" t="n">
        <v>74.32601646673348</v>
      </c>
    </row>
    <row r="655">
      <c r="A655" t="n">
        <v>654</v>
      </c>
      <c r="B655" s="2" t="n">
        <v>2.612</v>
      </c>
      <c r="C655" s="2" t="n">
        <v>709.3582549598422</v>
      </c>
      <c r="D655" s="2" t="n">
        <v>74.28382275150385</v>
      </c>
    </row>
    <row r="656">
      <c r="A656" t="n">
        <v>655</v>
      </c>
      <c r="B656" s="2" t="n">
        <v>2.616</v>
      </c>
      <c r="C656" s="2" t="n">
        <v>708.9118013458572</v>
      </c>
      <c r="D656" s="2" t="n">
        <v>74.23707023837505</v>
      </c>
    </row>
    <row r="657">
      <c r="A657" t="n">
        <v>656</v>
      </c>
      <c r="B657" s="2" t="n">
        <v>2.62</v>
      </c>
      <c r="C657" s="2" t="n">
        <v>708.5541717118825</v>
      </c>
      <c r="D657" s="2" t="n">
        <v>74.1996193506817</v>
      </c>
    </row>
    <row r="658">
      <c r="A658" t="n">
        <v>657</v>
      </c>
      <c r="B658" s="2" t="n">
        <v>2.624</v>
      </c>
      <c r="C658" s="2" t="n">
        <v>708.4075616326628</v>
      </c>
      <c r="D658" s="2" t="n">
        <v>74.18426637908773</v>
      </c>
    </row>
    <row r="659">
      <c r="A659" t="n">
        <v>658</v>
      </c>
      <c r="B659" s="2" t="n">
        <v>2.628</v>
      </c>
      <c r="C659" s="2" t="n">
        <v>708.5418997231254</v>
      </c>
      <c r="D659" s="2" t="n">
        <v>74.19833423102422</v>
      </c>
    </row>
    <row r="660">
      <c r="A660" t="n">
        <v>659</v>
      </c>
      <c r="B660" s="2" t="n">
        <v>2.632</v>
      </c>
      <c r="C660" s="2" t="n">
        <v>708.9341756404605</v>
      </c>
      <c r="D660" s="2" t="n">
        <v>74.23941326902688</v>
      </c>
    </row>
    <row r="661">
      <c r="A661" t="n">
        <v>660</v>
      </c>
      <c r="B661" s="2" t="n">
        <v>2.636</v>
      </c>
      <c r="C661" s="2" t="n">
        <v>709.4522615061292</v>
      </c>
      <c r="D661" s="2" t="n">
        <v>74.29366709401067</v>
      </c>
    </row>
    <row r="662">
      <c r="A662" t="n">
        <v>661</v>
      </c>
      <c r="B662" s="2" t="n">
        <v>2.64</v>
      </c>
      <c r="C662" s="2" t="n">
        <v>709.8857141209988</v>
      </c>
      <c r="D662" s="2" t="n">
        <v>74.3390581456958</v>
      </c>
    </row>
    <row r="663">
      <c r="A663" t="n">
        <v>662</v>
      </c>
      <c r="B663" s="2" t="n">
        <v>2.644</v>
      </c>
      <c r="C663" s="2" t="n">
        <v>710.0257464551818</v>
      </c>
      <c r="D663" s="2" t="n">
        <v>74.35372229744027</v>
      </c>
    </row>
    <row r="664">
      <c r="A664" t="n">
        <v>663</v>
      </c>
      <c r="B664" s="2" t="n">
        <v>2.648</v>
      </c>
      <c r="C664" s="2" t="n">
        <v>709.7651169650096</v>
      </c>
      <c r="D664" s="2" t="n">
        <v>74.32642924105248</v>
      </c>
    </row>
    <row r="665">
      <c r="A665" t="n">
        <v>664</v>
      </c>
      <c r="B665" s="2" t="n">
        <v>2.652</v>
      </c>
      <c r="C665" s="2" t="n">
        <v>709.1670601482253</v>
      </c>
      <c r="D665" s="2" t="n">
        <v>74.26380087765119</v>
      </c>
    </row>
    <row r="666">
      <c r="A666" t="n">
        <v>665</v>
      </c>
      <c r="B666" s="2" t="n">
        <v>2.656</v>
      </c>
      <c r="C666" s="2" t="n">
        <v>708.4589793351856</v>
      </c>
      <c r="D666" s="2" t="n">
        <v>74.18965082830474</v>
      </c>
    </row>
    <row r="667">
      <c r="A667" t="n">
        <v>666</v>
      </c>
      <c r="B667" s="2" t="n">
        <v>2.66</v>
      </c>
      <c r="C667" s="2" t="n">
        <v>707.9424274577229</v>
      </c>
      <c r="D667" s="2" t="n">
        <v>74.13555764219025</v>
      </c>
    </row>
    <row r="668">
      <c r="A668" t="n">
        <v>667</v>
      </c>
      <c r="B668" s="2" t="n">
        <v>2.664</v>
      </c>
      <c r="C668" s="2" t="n">
        <v>707.8568393505774</v>
      </c>
      <c r="D668" s="2" t="n">
        <v>74.1265948765688</v>
      </c>
    </row>
    <row r="669">
      <c r="A669" t="n">
        <v>668</v>
      </c>
      <c r="B669" s="2" t="n">
        <v>2.668</v>
      </c>
      <c r="C669" s="2" t="n">
        <v>708.2632687781889</v>
      </c>
      <c r="D669" s="2" t="n">
        <v>74.16915606670172</v>
      </c>
    </row>
    <row r="670">
      <c r="A670" t="n">
        <v>669</v>
      </c>
      <c r="B670" s="2" t="n">
        <v>2.672</v>
      </c>
      <c r="C670" s="2" t="n">
        <v>709.0079840339683</v>
      </c>
      <c r="D670" s="2" t="n">
        <v>74.2471424659208</v>
      </c>
    </row>
    <row r="671">
      <c r="A671" t="n">
        <v>670</v>
      </c>
      <c r="B671" s="2" t="n">
        <v>2.676</v>
      </c>
      <c r="C671" s="2" t="n">
        <v>709.7865302430896</v>
      </c>
      <c r="D671" s="2" t="n">
        <v>74.32867163428932</v>
      </c>
    </row>
    <row r="672">
      <c r="A672" t="n">
        <v>671</v>
      </c>
      <c r="B672" s="2" t="n">
        <v>2.68</v>
      </c>
      <c r="C672" s="2" t="n">
        <v>710.2780354076481</v>
      </c>
      <c r="D672" s="2" t="n">
        <v>74.38014193476194</v>
      </c>
    </row>
    <row r="673">
      <c r="A673" t="n">
        <v>672</v>
      </c>
      <c r="B673" s="2" t="n">
        <v>2.684</v>
      </c>
      <c r="C673" s="2" t="n">
        <v>710.2849321686016</v>
      </c>
      <c r="D673" s="2" t="n">
        <v>74.38086416188011</v>
      </c>
    </row>
    <row r="674">
      <c r="A674" t="n">
        <v>673</v>
      </c>
      <c r="B674" s="2" t="n">
        <v>2.688</v>
      </c>
      <c r="C674" s="2" t="n">
        <v>709.813196881934</v>
      </c>
      <c r="D674" s="2" t="n">
        <v>74.33146415817897</v>
      </c>
    </row>
    <row r="675">
      <c r="A675" t="n">
        <v>674</v>
      </c>
      <c r="B675" s="2" t="n">
        <v>2.692</v>
      </c>
      <c r="C675" s="2" t="n">
        <v>709.0608930717081</v>
      </c>
      <c r="D675" s="2" t="n">
        <v>74.25268308739652</v>
      </c>
    </row>
    <row r="676">
      <c r="A676" t="n">
        <v>675</v>
      </c>
      <c r="B676" s="2" t="n">
        <v>2.696</v>
      </c>
      <c r="C676" s="2" t="n">
        <v>708.328092434389</v>
      </c>
      <c r="D676" s="2" t="n">
        <v>74.17594438410494</v>
      </c>
    </row>
    <row r="677">
      <c r="A677" t="n">
        <v>676</v>
      </c>
      <c r="B677" s="2" t="n">
        <v>2.7</v>
      </c>
      <c r="C677" s="2" t="n">
        <v>707.8940877664095</v>
      </c>
      <c r="D677" s="2" t="n">
        <v>74.13049552155334</v>
      </c>
    </row>
    <row r="678">
      <c r="A678" t="n">
        <v>677</v>
      </c>
      <c r="B678" s="2" t="n">
        <v>2.704</v>
      </c>
      <c r="C678" s="2" t="n">
        <v>707.9141540694668</v>
      </c>
      <c r="D678" s="2" t="n">
        <v>74.13259685989566</v>
      </c>
    </row>
    <row r="679">
      <c r="A679" t="n">
        <v>678</v>
      </c>
      <c r="B679" s="2" t="n">
        <v>2.708</v>
      </c>
      <c r="C679" s="2" t="n">
        <v>708.3713538511963</v>
      </c>
      <c r="D679" s="2" t="n">
        <v>74.18047470907914</v>
      </c>
    </row>
    <row r="680">
      <c r="A680" t="n">
        <v>679</v>
      </c>
      <c r="B680" s="2" t="n">
        <v>2.712</v>
      </c>
      <c r="C680" s="2" t="n">
        <v>709.0930856300131</v>
      </c>
      <c r="D680" s="2" t="n">
        <v>74.25605428421891</v>
      </c>
    </row>
    <row r="681">
      <c r="A681" t="n">
        <v>680</v>
      </c>
      <c r="B681" s="2" t="n">
        <v>2.716</v>
      </c>
      <c r="C681" s="2" t="n">
        <v>709.8197882260288</v>
      </c>
      <c r="D681" s="2" t="n">
        <v>74.33215440211849</v>
      </c>
    </row>
    <row r="682">
      <c r="A682" t="n">
        <v>681</v>
      </c>
      <c r="B682" s="2" t="n">
        <v>2.72</v>
      </c>
      <c r="C682" s="2" t="n">
        <v>710.2992323950514</v>
      </c>
      <c r="D682" s="2" t="n">
        <v>74.38236167809208</v>
      </c>
    </row>
    <row r="683">
      <c r="A683" t="n">
        <v>682</v>
      </c>
      <c r="B683" s="2" t="n">
        <v>2.724</v>
      </c>
      <c r="C683" s="2" t="n">
        <v>710.374158724587</v>
      </c>
      <c r="D683" s="2" t="n">
        <v>74.39020794497307</v>
      </c>
    </row>
    <row r="684">
      <c r="A684" t="n">
        <v>683</v>
      </c>
      <c r="B684" s="2" t="n">
        <v>2.728</v>
      </c>
      <c r="C684" s="2" t="n">
        <v>710.0340881385376</v>
      </c>
      <c r="D684" s="2" t="n">
        <v>74.35459583647858</v>
      </c>
    </row>
    <row r="685">
      <c r="A685" t="n">
        <v>684</v>
      </c>
      <c r="B685" s="2" t="n">
        <v>2.732</v>
      </c>
      <c r="C685" s="2" t="n">
        <v>709.4147176946229</v>
      </c>
      <c r="D685" s="2" t="n">
        <v>74.28973551526347</v>
      </c>
    </row>
    <row r="686">
      <c r="A686" t="n">
        <v>685</v>
      </c>
      <c r="B686" s="2" t="n">
        <v>2.736</v>
      </c>
      <c r="C686" s="2" t="n">
        <v>708.7472752179533</v>
      </c>
      <c r="D686" s="2" t="n">
        <v>74.21984110255018</v>
      </c>
    </row>
    <row r="687">
      <c r="A687" t="n">
        <v>686</v>
      </c>
      <c r="B687" s="2" t="n">
        <v>2.74</v>
      </c>
      <c r="C687" s="2" t="n">
        <v>708.2774575836576</v>
      </c>
      <c r="D687" s="2" t="n">
        <v>74.17064191493583</v>
      </c>
    </row>
    <row r="688">
      <c r="A688" t="n">
        <v>687</v>
      </c>
      <c r="B688" s="2" t="n">
        <v>2.744</v>
      </c>
      <c r="C688" s="2" t="n">
        <v>708.1815442174537</v>
      </c>
      <c r="D688" s="2" t="n">
        <v>74.16059789071426</v>
      </c>
    </row>
    <row r="689">
      <c r="A689" t="n">
        <v>688</v>
      </c>
      <c r="B689" s="2" t="n">
        <v>2.748</v>
      </c>
      <c r="C689" s="2" t="n">
        <v>708.5049912258405</v>
      </c>
      <c r="D689" s="2" t="n">
        <v>74.19446918222671</v>
      </c>
    </row>
    <row r="690">
      <c r="A690" t="n">
        <v>689</v>
      </c>
      <c r="B690" s="2" t="n">
        <v>2.752</v>
      </c>
      <c r="C690" s="2" t="n">
        <v>709.1411917818818</v>
      </c>
      <c r="D690" s="2" t="n">
        <v>74.26109194866235</v>
      </c>
    </row>
    <row r="691">
      <c r="A691" t="n">
        <v>690</v>
      </c>
      <c r="B691" s="2" t="n">
        <v>2.756</v>
      </c>
      <c r="C691" s="2" t="n">
        <v>709.8592185058537</v>
      </c>
      <c r="D691" s="2" t="n">
        <v>74.33628353136606</v>
      </c>
    </row>
    <row r="692">
      <c r="A692" t="n">
        <v>691</v>
      </c>
      <c r="B692" s="2" t="n">
        <v>2.76</v>
      </c>
      <c r="C692" s="2" t="n">
        <v>710.3782307124911</v>
      </c>
      <c r="D692" s="2" t="n">
        <v>74.39063436254924</v>
      </c>
    </row>
    <row r="693">
      <c r="A693" t="n">
        <v>692</v>
      </c>
      <c r="B693" s="2" t="n">
        <v>2.764</v>
      </c>
      <c r="C693" s="2" t="n">
        <v>710.4704713263646</v>
      </c>
      <c r="D693" s="2" t="n">
        <v>74.40029377704616</v>
      </c>
    </row>
    <row r="694">
      <c r="A694" t="n">
        <v>693</v>
      </c>
      <c r="B694" s="2" t="n">
        <v>2.768</v>
      </c>
      <c r="C694" s="2" t="n">
        <v>710.0579084502377</v>
      </c>
      <c r="D694" s="2" t="n">
        <v>74.35709029368668</v>
      </c>
    </row>
    <row r="695">
      <c r="A695" t="n">
        <v>694</v>
      </c>
      <c r="B695" s="2" t="n">
        <v>2.772</v>
      </c>
      <c r="C695" s="2" t="n">
        <v>709.260296286127</v>
      </c>
      <c r="D695" s="2" t="n">
        <v>74.27356454318054</v>
      </c>
    </row>
    <row r="696">
      <c r="A696" t="n">
        <v>695</v>
      </c>
      <c r="B696" s="2" t="n">
        <v>2.776</v>
      </c>
      <c r="C696" s="2" t="n">
        <v>708.3648777936058</v>
      </c>
      <c r="D696" s="2" t="n">
        <v>74.17979653791411</v>
      </c>
    </row>
    <row r="697">
      <c r="A697" t="n">
        <v>696</v>
      </c>
      <c r="B697" s="2" t="n">
        <v>2.78</v>
      </c>
      <c r="C697" s="2" t="n">
        <v>707.7197197242714</v>
      </c>
      <c r="D697" s="2" t="n">
        <v>74.11223574287995</v>
      </c>
    </row>
    <row r="698">
      <c r="A698" t="n">
        <v>697</v>
      </c>
      <c r="B698" s="2" t="n">
        <v>2.784</v>
      </c>
      <c r="C698" s="2" t="n">
        <v>707.5900229793102</v>
      </c>
      <c r="D698" s="2" t="n">
        <v>74.0986539315078</v>
      </c>
    </row>
    <row r="699">
      <c r="A699" t="n">
        <v>698</v>
      </c>
      <c r="B699" s="2" t="n">
        <v>2.788</v>
      </c>
      <c r="C699" s="2" t="n">
        <v>708.0397632034735</v>
      </c>
      <c r="D699" s="2" t="n">
        <v>74.14575061764964</v>
      </c>
    </row>
    <row r="700">
      <c r="A700" t="n">
        <v>699</v>
      </c>
      <c r="B700" s="2" t="n">
        <v>2.792</v>
      </c>
      <c r="C700" s="2" t="n">
        <v>708.8952754701323</v>
      </c>
      <c r="D700" s="2" t="n">
        <v>74.23533965271601</v>
      </c>
    </row>
    <row r="701">
      <c r="A701" t="n">
        <v>700</v>
      </c>
      <c r="B701" s="2" t="n">
        <v>2.796</v>
      </c>
      <c r="C701" s="2" t="n">
        <v>709.8126919043819</v>
      </c>
      <c r="D701" s="2" t="n">
        <v>74.33141127705338</v>
      </c>
    </row>
    <row r="702">
      <c r="A702" t="n">
        <v>701</v>
      </c>
      <c r="B702" s="2" t="n">
        <v>2.8</v>
      </c>
      <c r="C702" s="2" t="n">
        <v>710.4227183865412</v>
      </c>
      <c r="D702" s="2" t="n">
        <v>74.3952931008816</v>
      </c>
    </row>
    <row r="703">
      <c r="A703" t="n">
        <v>702</v>
      </c>
      <c r="B703" s="2" t="n">
        <v>2.804</v>
      </c>
      <c r="C703" s="2" t="n">
        <v>710.4881069889528</v>
      </c>
      <c r="D703" s="2" t="n">
        <v>74.40214057931377</v>
      </c>
    </row>
    <row r="704">
      <c r="A704" t="n">
        <v>703</v>
      </c>
      <c r="B704" s="2" t="n">
        <v>2.808</v>
      </c>
      <c r="C704" s="2" t="n">
        <v>710.0019274873313</v>
      </c>
      <c r="D704" s="2" t="n">
        <v>74.35122798095976</v>
      </c>
    </row>
    <row r="705">
      <c r="A705" t="n">
        <v>704</v>
      </c>
      <c r="B705" s="2" t="n">
        <v>2.812</v>
      </c>
      <c r="C705" s="2" t="n">
        <v>709.1833854516001</v>
      </c>
      <c r="D705" s="2" t="n">
        <v>74.26551045942284</v>
      </c>
    </row>
    <row r="706">
      <c r="A706" t="n">
        <v>705</v>
      </c>
      <c r="B706" s="2" t="n">
        <v>2.816</v>
      </c>
      <c r="C706" s="2" t="n">
        <v>708.3775305576727</v>
      </c>
      <c r="D706" s="2" t="n">
        <v>74.18112153226879</v>
      </c>
    </row>
    <row r="707">
      <c r="A707" t="n">
        <v>706</v>
      </c>
      <c r="B707" s="2" t="n">
        <v>2.82</v>
      </c>
      <c r="C707" s="2" t="n">
        <v>707.9088929175904</v>
      </c>
      <c r="D707" s="2" t="n">
        <v>74.13204591335951</v>
      </c>
    </row>
    <row r="708">
      <c r="A708" t="n">
        <v>707</v>
      </c>
      <c r="B708" s="2" t="n">
        <v>2.824</v>
      </c>
      <c r="C708" s="2" t="n">
        <v>707.9546596506892</v>
      </c>
      <c r="D708" s="2" t="n">
        <v>74.13683859444225</v>
      </c>
    </row>
    <row r="709">
      <c r="A709" t="n">
        <v>708</v>
      </c>
      <c r="B709" s="2" t="n">
        <v>2.828</v>
      </c>
      <c r="C709" s="2" t="n">
        <v>708.4862276455501</v>
      </c>
      <c r="D709" s="2" t="n">
        <v>74.19250426469353</v>
      </c>
    </row>
    <row r="710">
      <c r="A710" t="n">
        <v>709</v>
      </c>
      <c r="B710" s="2" t="n">
        <v>2.832</v>
      </c>
      <c r="C710" s="2" t="n">
        <v>709.2928354809058</v>
      </c>
      <c r="D710" s="2" t="n">
        <v>74.27697203968957</v>
      </c>
    </row>
    <row r="711">
      <c r="A711" t="n">
        <v>710</v>
      </c>
      <c r="B711" s="2" t="n">
        <v>2.836</v>
      </c>
      <c r="C711" s="2" t="n">
        <v>710.0678311507056</v>
      </c>
      <c r="D711" s="2" t="n">
        <v>74.35812939644981</v>
      </c>
    </row>
    <row r="712">
      <c r="A712" t="n">
        <v>711</v>
      </c>
      <c r="B712" s="2" t="n">
        <v>2.84</v>
      </c>
      <c r="C712" s="2" t="n">
        <v>710.5203608929852</v>
      </c>
      <c r="D712" s="2" t="n">
        <v>74.40551820024569</v>
      </c>
    </row>
    <row r="713">
      <c r="A713" t="n">
        <v>712</v>
      </c>
      <c r="B713" s="2" t="n">
        <v>2.844</v>
      </c>
      <c r="C713" s="2" t="n">
        <v>710.4744148493639</v>
      </c>
      <c r="D713" s="2" t="n">
        <v>74.40070674180896</v>
      </c>
    </row>
    <row r="714">
      <c r="A714" t="n">
        <v>713</v>
      </c>
      <c r="B714" s="2" t="n">
        <v>2.848</v>
      </c>
      <c r="C714" s="2" t="n">
        <v>709.9271484282635</v>
      </c>
      <c r="D714" s="2" t="n">
        <v>74.34339713620611</v>
      </c>
    </row>
    <row r="715">
      <c r="A715" t="n">
        <v>714</v>
      </c>
      <c r="B715" s="2" t="n">
        <v>2.852</v>
      </c>
      <c r="C715" s="2" t="n">
        <v>709.0522839898046</v>
      </c>
      <c r="D715" s="2" t="n">
        <v>74.25178154644779</v>
      </c>
    </row>
    <row r="716">
      <c r="A716" t="n">
        <v>715</v>
      </c>
      <c r="B716" s="2" t="n">
        <v>2.856</v>
      </c>
      <c r="C716" s="2" t="n">
        <v>708.1481664143098</v>
      </c>
      <c r="D716" s="2" t="n">
        <v>74.15710257534259</v>
      </c>
    </row>
    <row r="717">
      <c r="A717" t="n">
        <v>716</v>
      </c>
      <c r="B717" s="2" t="n">
        <v>2.86</v>
      </c>
      <c r="C717" s="2" t="n">
        <v>707.5427027517221</v>
      </c>
      <c r="D717" s="2" t="n">
        <v>74.09369856886256</v>
      </c>
    </row>
    <row r="718">
      <c r="A718" t="n">
        <v>717</v>
      </c>
      <c r="B718" s="2" t="n">
        <v>2.864</v>
      </c>
      <c r="C718" s="2" t="n">
        <v>707.4793037930586</v>
      </c>
      <c r="D718" s="2" t="n">
        <v>74.08705944543648</v>
      </c>
    </row>
    <row r="719">
      <c r="A719" t="n">
        <v>718</v>
      </c>
      <c r="B719" s="2" t="n">
        <v>2.868</v>
      </c>
      <c r="C719" s="2" t="n">
        <v>708.0182196580446</v>
      </c>
      <c r="D719" s="2" t="n">
        <v>74.14349458284791</v>
      </c>
    </row>
    <row r="720">
      <c r="A720" t="n">
        <v>719</v>
      </c>
      <c r="B720" s="2" t="n">
        <v>2.872</v>
      </c>
      <c r="C720" s="2" t="n">
        <v>708.9918751197409</v>
      </c>
      <c r="D720" s="2" t="n">
        <v>74.24545554436767</v>
      </c>
    </row>
    <row r="721">
      <c r="A721" t="n">
        <v>720</v>
      </c>
      <c r="B721" s="2" t="n">
        <v>2.876</v>
      </c>
      <c r="C721" s="2" t="n">
        <v>710.0434755628008</v>
      </c>
      <c r="D721" s="2" t="n">
        <v>74.35557888524863</v>
      </c>
    </row>
    <row r="722">
      <c r="A722" t="n">
        <v>721</v>
      </c>
      <c r="B722" s="2" t="n">
        <v>2.88</v>
      </c>
      <c r="C722" s="2" t="n">
        <v>710.7506167529532</v>
      </c>
      <c r="D722" s="2" t="n">
        <v>74.4296305375164</v>
      </c>
    </row>
    <row r="723">
      <c r="A723" t="n">
        <v>722</v>
      </c>
      <c r="B723" s="2" t="n">
        <v>2.884</v>
      </c>
      <c r="C723" s="2" t="n">
        <v>710.7961281266997</v>
      </c>
      <c r="D723" s="2" t="n">
        <v>74.4343964774303</v>
      </c>
    </row>
    <row r="724">
      <c r="A724" t="n">
        <v>723</v>
      </c>
      <c r="B724" s="2" t="n">
        <v>2.888</v>
      </c>
      <c r="C724" s="2" t="n">
        <v>710.1160076045032</v>
      </c>
      <c r="D724" s="2" t="n">
        <v>74.36317442289403</v>
      </c>
    </row>
    <row r="725">
      <c r="A725" t="n">
        <v>724</v>
      </c>
      <c r="B725" s="2" t="n">
        <v>2.892</v>
      </c>
      <c r="C725" s="2" t="n">
        <v>708.9514512338467</v>
      </c>
      <c r="D725" s="2" t="n">
        <v>74.24122236493584</v>
      </c>
    </row>
    <row r="726">
      <c r="A726" t="n">
        <v>725</v>
      </c>
      <c r="B726" s="2" t="n">
        <v>2.896</v>
      </c>
      <c r="C726" s="2" t="n">
        <v>707.7680903414357</v>
      </c>
      <c r="D726" s="2" t="n">
        <v>74.11730110206437</v>
      </c>
    </row>
    <row r="727">
      <c r="A727" t="n">
        <v>726</v>
      </c>
      <c r="B727" s="2" t="n">
        <v>2.9</v>
      </c>
      <c r="C727" s="2" t="n">
        <v>707.0670167942395</v>
      </c>
      <c r="D727" s="2" t="n">
        <v>74.04388485188112</v>
      </c>
    </row>
    <row r="728">
      <c r="A728" t="n">
        <v>727</v>
      </c>
      <c r="B728" s="2" t="n">
        <v>2.904</v>
      </c>
      <c r="C728" s="2" t="n">
        <v>707.167731232554</v>
      </c>
      <c r="D728" s="2" t="n">
        <v>74.05443164319843</v>
      </c>
    </row>
    <row r="729">
      <c r="A729" t="n">
        <v>728</v>
      </c>
      <c r="B729" s="2" t="n">
        <v>2.908</v>
      </c>
      <c r="C729" s="2" t="n">
        <v>708.06201267469</v>
      </c>
      <c r="D729" s="2" t="n">
        <v>74.14808057682697</v>
      </c>
    </row>
    <row r="730">
      <c r="A730" t="n">
        <v>729</v>
      </c>
      <c r="B730" s="2" t="n">
        <v>2.912</v>
      </c>
      <c r="C730" s="2" t="n">
        <v>709.4080738120224</v>
      </c>
      <c r="D730" s="2" t="n">
        <v>74.2890397695045</v>
      </c>
    </row>
    <row r="731">
      <c r="A731" t="n">
        <v>730</v>
      </c>
      <c r="B731" s="2" t="n">
        <v>2.916</v>
      </c>
      <c r="C731" s="2" t="n">
        <v>710.6702622555065</v>
      </c>
      <c r="D731" s="2" t="n">
        <v>74.42121583422103</v>
      </c>
    </row>
    <row r="732">
      <c r="A732" t="n">
        <v>731</v>
      </c>
      <c r="B732" s="2" t="n">
        <v>2.92</v>
      </c>
      <c r="C732" s="2" t="n">
        <v>711.3428332724179</v>
      </c>
      <c r="D732" s="2" t="n">
        <v>74.49164730641257</v>
      </c>
    </row>
    <row r="733">
      <c r="A733" t="n">
        <v>732</v>
      </c>
      <c r="B733" s="2" t="n">
        <v>2.924</v>
      </c>
      <c r="C733" s="2" t="n">
        <v>711.1593913626226</v>
      </c>
      <c r="D733" s="2" t="n">
        <v>74.47243731454012</v>
      </c>
    </row>
    <row r="734">
      <c r="A734" t="n">
        <v>733</v>
      </c>
      <c r="B734" s="2" t="n">
        <v>2.928</v>
      </c>
      <c r="C734" s="2" t="n">
        <v>710.1988835292717</v>
      </c>
      <c r="D734" s="2" t="n">
        <v>74.3718531694411</v>
      </c>
    </row>
    <row r="735">
      <c r="A735" t="n">
        <v>734</v>
      </c>
      <c r="B735" s="2" t="n">
        <v>2.932</v>
      </c>
      <c r="C735" s="2" t="n">
        <v>708.8474693991355</v>
      </c>
      <c r="D735" s="2" t="n">
        <v>74.23033341266799</v>
      </c>
    </row>
    <row r="736">
      <c r="A736" t="n">
        <v>735</v>
      </c>
      <c r="B736" s="2" t="n">
        <v>2.936</v>
      </c>
      <c r="C736" s="2" t="n">
        <v>707.6380349756105</v>
      </c>
      <c r="D736" s="2" t="n">
        <v>74.10368173600317</v>
      </c>
    </row>
    <row r="737">
      <c r="A737" t="n">
        <v>736</v>
      </c>
      <c r="B737" s="2" t="n">
        <v>2.94</v>
      </c>
      <c r="C737" s="2" t="n">
        <v>707.0369022779245</v>
      </c>
      <c r="D737" s="2" t="n">
        <v>74.04073126710706</v>
      </c>
    </row>
    <row r="738">
      <c r="A738" t="n">
        <v>737</v>
      </c>
      <c r="B738" s="2" t="n">
        <v>2.944</v>
      </c>
      <c r="C738" s="2" t="n">
        <v>707.2628136957023</v>
      </c>
      <c r="D738" s="2" t="n">
        <v>74.0643886554555</v>
      </c>
    </row>
    <row r="739">
      <c r="A739" t="n">
        <v>738</v>
      </c>
      <c r="B739" s="2" t="n">
        <v>2.948</v>
      </c>
      <c r="C739" s="2" t="n">
        <v>708.2056603041952</v>
      </c>
      <c r="D739" s="2" t="n">
        <v>74.16312332141227</v>
      </c>
    </row>
    <row r="740">
      <c r="A740" t="n">
        <v>739</v>
      </c>
      <c r="B740" s="2" t="n">
        <v>2.952</v>
      </c>
      <c r="C740" s="2" t="n">
        <v>709.4728762331337</v>
      </c>
      <c r="D740" s="2" t="n">
        <v>74.29582586317444</v>
      </c>
    </row>
    <row r="741">
      <c r="A741" t="n">
        <v>740</v>
      </c>
      <c r="B741" s="2" t="n">
        <v>2.956</v>
      </c>
      <c r="C741" s="2" t="n">
        <v>710.5448074067091</v>
      </c>
      <c r="D741" s="2" t="n">
        <v>74.40807823317638</v>
      </c>
    </row>
    <row r="742">
      <c r="A742" t="n">
        <v>741</v>
      </c>
      <c r="B742" s="2" t="n">
        <v>2.96</v>
      </c>
      <c r="C742" s="2" t="n">
        <v>710.9804851388828</v>
      </c>
      <c r="D742" s="2" t="n">
        <v>74.45370229860072</v>
      </c>
    </row>
    <row r="743">
      <c r="A743" t="n">
        <v>742</v>
      </c>
      <c r="B743" s="2" t="n">
        <v>2.964</v>
      </c>
      <c r="C743" s="2" t="n">
        <v>710.5944678883286</v>
      </c>
      <c r="D743" s="2" t="n">
        <v>74.41327866665071</v>
      </c>
    </row>
    <row r="744">
      <c r="A744" t="n">
        <v>743</v>
      </c>
      <c r="B744" s="2" t="n">
        <v>2.968</v>
      </c>
      <c r="C744" s="2" t="n">
        <v>709.5333690358402</v>
      </c>
      <c r="D744" s="2" t="n">
        <v>74.30216065466037</v>
      </c>
    </row>
    <row r="745">
      <c r="A745" t="n">
        <v>744</v>
      </c>
      <c r="B745" s="2" t="n">
        <v>2.972</v>
      </c>
      <c r="C745" s="2" t="n">
        <v>708.2185655840807</v>
      </c>
      <c r="D745" s="2" t="n">
        <v>74.16447475916164</v>
      </c>
    </row>
    <row r="746">
      <c r="A746" t="n">
        <v>745</v>
      </c>
      <c r="B746" s="2" t="n">
        <v>2.976</v>
      </c>
      <c r="C746" s="2" t="n">
        <v>707.1766341633091</v>
      </c>
      <c r="D746" s="2" t="n">
        <v>74.05536395592695</v>
      </c>
    </row>
    <row r="747">
      <c r="A747" t="n">
        <v>746</v>
      </c>
      <c r="B747" s="2" t="n">
        <v>2.98</v>
      </c>
      <c r="C747" s="2" t="n">
        <v>706.8271419151531</v>
      </c>
      <c r="D747" s="2" t="n">
        <v>74.01876521328383</v>
      </c>
    </row>
    <row r="748">
      <c r="A748" t="n">
        <v>747</v>
      </c>
      <c r="B748" s="2" t="n">
        <v>2.984</v>
      </c>
      <c r="C748" s="2" t="n">
        <v>707.3153528189332</v>
      </c>
      <c r="D748" s="2" t="n">
        <v>74.06989053957443</v>
      </c>
    </row>
    <row r="749">
      <c r="A749" t="n">
        <v>748</v>
      </c>
      <c r="B749" s="2" t="n">
        <v>2.988</v>
      </c>
      <c r="C749" s="2" t="n">
        <v>708.4568691777603</v>
      </c>
      <c r="D749" s="2" t="n">
        <v>74.18942985313589</v>
      </c>
    </row>
    <row r="750">
      <c r="A750" t="n">
        <v>749</v>
      </c>
      <c r="B750" s="2" t="n">
        <v>2.992</v>
      </c>
      <c r="C750" s="2" t="n">
        <v>709.8132787156601</v>
      </c>
      <c r="D750" s="2" t="n">
        <v>74.33147272778673</v>
      </c>
    </row>
    <row r="751">
      <c r="A751" t="n">
        <v>750</v>
      </c>
      <c r="B751" s="2" t="n">
        <v>2.996</v>
      </c>
      <c r="C751" s="2" t="n">
        <v>710.8652609115763</v>
      </c>
      <c r="D751" s="2" t="n">
        <v>74.44163604573332</v>
      </c>
    </row>
    <row r="752">
      <c r="A752" t="n">
        <v>751</v>
      </c>
      <c r="B752" s="2" t="n">
        <v>3</v>
      </c>
      <c r="C752" s="2" t="n">
        <v>711.2138254796618</v>
      </c>
      <c r="D752" s="2" t="n">
        <v>74.47813764194662</v>
      </c>
    </row>
    <row r="753">
      <c r="A753" t="n">
        <v>752</v>
      </c>
      <c r="B753" s="2" t="n">
        <v>3.004</v>
      </c>
      <c r="C753" s="2" t="n">
        <v>710.7327781095037</v>
      </c>
      <c r="D753" s="2" t="n">
        <v>74.4277624791427</v>
      </c>
    </row>
    <row r="754">
      <c r="A754" t="n">
        <v>753</v>
      </c>
      <c r="B754" s="2" t="n">
        <v>3.008</v>
      </c>
      <c r="C754" s="2" t="n">
        <v>709.6158394746648</v>
      </c>
      <c r="D754" s="2" t="n">
        <v>74.31079693881868</v>
      </c>
    </row>
    <row r="755">
      <c r="A755" t="n">
        <v>754</v>
      </c>
      <c r="B755" s="2" t="n">
        <v>3.012</v>
      </c>
      <c r="C755" s="2" t="n">
        <v>708.3012190474199</v>
      </c>
      <c r="D755" s="2" t="n">
        <v>74.17313020960231</v>
      </c>
    </row>
    <row r="756">
      <c r="A756" t="n">
        <v>755</v>
      </c>
      <c r="B756" s="2" t="n">
        <v>3.016</v>
      </c>
      <c r="C756" s="2" t="n">
        <v>707.301379046761</v>
      </c>
      <c r="D756" s="2" t="n">
        <v>74.06842720957447</v>
      </c>
    </row>
    <row r="757">
      <c r="A757" t="n">
        <v>756</v>
      </c>
      <c r="B757" s="2" t="n">
        <v>3.02</v>
      </c>
      <c r="C757" s="2" t="n">
        <v>707.0015600635256</v>
      </c>
      <c r="D757" s="2" t="n">
        <v>74.03703023906984</v>
      </c>
    </row>
    <row r="758">
      <c r="A758" t="n">
        <v>757</v>
      </c>
      <c r="B758" s="2" t="n">
        <v>3.024</v>
      </c>
      <c r="C758" s="2" t="n">
        <v>707.5048828709515</v>
      </c>
      <c r="D758" s="2" t="n">
        <v>74.08973808020961</v>
      </c>
    </row>
    <row r="759">
      <c r="A759" t="n">
        <v>758</v>
      </c>
      <c r="B759" s="2" t="n">
        <v>3.028</v>
      </c>
      <c r="C759" s="2" t="n">
        <v>708.5876603520766</v>
      </c>
      <c r="D759" s="2" t="n">
        <v>74.2031262728821</v>
      </c>
    </row>
    <row r="760">
      <c r="A760" t="n">
        <v>759</v>
      </c>
      <c r="B760" s="2" t="n">
        <v>3.032</v>
      </c>
      <c r="C760" s="2" t="n">
        <v>709.7880477558562</v>
      </c>
      <c r="D760" s="2" t="n">
        <v>74.32883054785462</v>
      </c>
    </row>
    <row r="761">
      <c r="A761" t="n">
        <v>760</v>
      </c>
      <c r="B761" s="2" t="n">
        <v>3.036</v>
      </c>
      <c r="C761" s="2" t="n">
        <v>710.5970718155974</v>
      </c>
      <c r="D761" s="2" t="n">
        <v>74.41355134927664</v>
      </c>
    </row>
    <row r="762">
      <c r="A762" t="n">
        <v>761</v>
      </c>
      <c r="B762" s="2" t="n">
        <v>3.04</v>
      </c>
      <c r="C762" s="2" t="n">
        <v>710.6747262767997</v>
      </c>
      <c r="D762" s="2" t="n">
        <v>74.4216833054377</v>
      </c>
    </row>
    <row r="763">
      <c r="A763" t="n">
        <v>762</v>
      </c>
      <c r="B763" s="2" t="n">
        <v>3.044</v>
      </c>
      <c r="C763" s="2" t="n">
        <v>709.9974988030402</v>
      </c>
      <c r="D763" s="2" t="n">
        <v>74.35076421022531</v>
      </c>
    </row>
    <row r="764">
      <c r="A764" t="n">
        <v>763</v>
      </c>
      <c r="B764" s="2" t="n">
        <v>3.048</v>
      </c>
      <c r="C764" s="2" t="n">
        <v>708.8692278838874</v>
      </c>
      <c r="D764" s="2" t="n">
        <v>74.23261195586299</v>
      </c>
    </row>
    <row r="765">
      <c r="A765" t="n">
        <v>764</v>
      </c>
      <c r="B765" s="2" t="n">
        <v>3.052</v>
      </c>
      <c r="C765" s="2" t="n">
        <v>707.7868602470872</v>
      </c>
      <c r="D765" s="2" t="n">
        <v>74.11926668198782</v>
      </c>
    </row>
    <row r="766">
      <c r="A766" t="n">
        <v>765</v>
      </c>
      <c r="B766" s="2" t="n">
        <v>3.056</v>
      </c>
      <c r="C766" s="2" t="n">
        <v>707.2198322029845</v>
      </c>
      <c r="D766" s="2" t="n">
        <v>74.05988764406341</v>
      </c>
    </row>
    <row r="767">
      <c r="A767" t="n">
        <v>766</v>
      </c>
      <c r="B767" s="2" t="n">
        <v>3.06</v>
      </c>
      <c r="C767" s="2" t="n">
        <v>707.4032480977413</v>
      </c>
      <c r="D767" s="2" t="n">
        <v>74.07909491164739</v>
      </c>
    </row>
    <row r="768">
      <c r="A768" t="n">
        <v>767</v>
      </c>
      <c r="B768" s="2" t="n">
        <v>3.064</v>
      </c>
      <c r="C768" s="2" t="n">
        <v>708.2390396485682</v>
      </c>
      <c r="D768" s="2" t="n">
        <v>74.16661879818106</v>
      </c>
    </row>
    <row r="769">
      <c r="A769" t="n">
        <v>768</v>
      </c>
      <c r="B769" s="2" t="n">
        <v>3.068</v>
      </c>
      <c r="C769" s="2" t="n">
        <v>709.3481185751705</v>
      </c>
      <c r="D769" s="2" t="n">
        <v>74.28276127178323</v>
      </c>
    </row>
    <row r="770">
      <c r="A770" t="n">
        <v>769</v>
      </c>
      <c r="B770" s="2" t="n">
        <v>3.072</v>
      </c>
      <c r="C770" s="2" t="n">
        <v>710.2456188578565</v>
      </c>
      <c r="D770" s="2" t="n">
        <v>74.37674728160593</v>
      </c>
    </row>
    <row r="771">
      <c r="A771" t="n">
        <v>770</v>
      </c>
      <c r="B771" s="2" t="n">
        <v>3.076</v>
      </c>
      <c r="C771" s="2" t="n">
        <v>710.5556721223916</v>
      </c>
      <c r="D771" s="2" t="n">
        <v>74.4092159835421</v>
      </c>
    </row>
    <row r="772">
      <c r="A772" t="n">
        <v>771</v>
      </c>
      <c r="B772" s="2" t="n">
        <v>3.08</v>
      </c>
      <c r="C772" s="2" t="n">
        <v>710.1680359079965</v>
      </c>
      <c r="D772" s="2" t="n">
        <v>74.36862281409513</v>
      </c>
    </row>
    <row r="773">
      <c r="A773" t="n">
        <v>772</v>
      </c>
      <c r="B773" s="2" t="n">
        <v>3.084</v>
      </c>
      <c r="C773" s="2" t="n">
        <v>709.2708839125223</v>
      </c>
      <c r="D773" s="2" t="n">
        <v>74.27467327682396</v>
      </c>
    </row>
    <row r="774">
      <c r="A774" t="n">
        <v>773</v>
      </c>
      <c r="B774" s="2" t="n">
        <v>3.088</v>
      </c>
      <c r="C774" s="2" t="n">
        <v>708.2539587686485</v>
      </c>
      <c r="D774" s="2" t="n">
        <v>74.16818112478248</v>
      </c>
    </row>
    <row r="775">
      <c r="A775" t="n">
        <v>774</v>
      </c>
      <c r="B775" s="2" t="n">
        <v>3.092</v>
      </c>
      <c r="C775" s="2" t="n">
        <v>707.5337451380165</v>
      </c>
      <c r="D775" s="2" t="n">
        <v>74.09276052974884</v>
      </c>
    </row>
    <row r="776">
      <c r="A776" t="n">
        <v>775</v>
      </c>
      <c r="B776" s="2" t="n">
        <v>3.096</v>
      </c>
      <c r="C776" s="2" t="n">
        <v>707.3810914029931</v>
      </c>
      <c r="D776" s="2" t="n">
        <v>74.0767746679991</v>
      </c>
    </row>
    <row r="777">
      <c r="A777" t="n">
        <v>776</v>
      </c>
      <c r="B777" s="2" t="n">
        <v>3.1</v>
      </c>
      <c r="C777" s="2" t="n">
        <v>707.8222414791605</v>
      </c>
      <c r="D777" s="2" t="n">
        <v>74.12297179594637</v>
      </c>
    </row>
    <row r="778">
      <c r="A778" t="n">
        <v>777</v>
      </c>
      <c r="B778" s="2" t="n">
        <v>3.104</v>
      </c>
      <c r="C778" s="2" t="n">
        <v>708.6460485680581</v>
      </c>
      <c r="D778" s="2" t="n">
        <v>74.20924067256156</v>
      </c>
    </row>
    <row r="779">
      <c r="A779" t="n">
        <v>778</v>
      </c>
      <c r="B779" s="2" t="n">
        <v>3.108</v>
      </c>
      <c r="C779" s="2" t="n">
        <v>709.5039402051133</v>
      </c>
      <c r="D779" s="2" t="n">
        <v>74.29907887471319</v>
      </c>
    </row>
    <row r="780">
      <c r="A780" t="n">
        <v>779</v>
      </c>
      <c r="B780" s="2" t="n">
        <v>3.112</v>
      </c>
      <c r="C780" s="2" t="n">
        <v>710.0550109043073</v>
      </c>
      <c r="D780" s="2" t="n">
        <v>74.3567868633864</v>
      </c>
    </row>
    <row r="781">
      <c r="A781" t="n">
        <v>780</v>
      </c>
      <c r="B781" s="2" t="n">
        <v>3.116</v>
      </c>
      <c r="C781" s="2" t="n">
        <v>710.0972481962683</v>
      </c>
      <c r="D781" s="2" t="n">
        <v>74.36120994225747</v>
      </c>
    </row>
    <row r="782">
      <c r="A782" t="n">
        <v>781</v>
      </c>
      <c r="B782" s="2" t="n">
        <v>3.12</v>
      </c>
      <c r="C782" s="2" t="n">
        <v>709.6372219674436</v>
      </c>
      <c r="D782" s="2" t="n">
        <v>74.31303610822633</v>
      </c>
    </row>
    <row r="783">
      <c r="A783" t="n">
        <v>782</v>
      </c>
      <c r="B783" s="2" t="n">
        <v>3.124</v>
      </c>
      <c r="C783" s="2" t="n">
        <v>708.8769570149382</v>
      </c>
      <c r="D783" s="2" t="n">
        <v>74.23342134857391</v>
      </c>
    </row>
    <row r="784">
      <c r="A784" t="n">
        <v>783</v>
      </c>
      <c r="B784" s="2" t="n">
        <v>3.128</v>
      </c>
      <c r="C784" s="2" t="n">
        <v>708.1277588135688</v>
      </c>
      <c r="D784" s="2" t="n">
        <v>74.15496549639042</v>
      </c>
    </row>
    <row r="785">
      <c r="A785" t="n">
        <v>784</v>
      </c>
      <c r="B785" s="2" t="n">
        <v>3.132</v>
      </c>
      <c r="C785" s="2" t="n">
        <v>707.6865432258915</v>
      </c>
      <c r="D785" s="2" t="n">
        <v>74.10876150809386</v>
      </c>
    </row>
    <row r="786">
      <c r="A786" t="n">
        <v>785</v>
      </c>
      <c r="B786" s="2" t="n">
        <v>3.136</v>
      </c>
      <c r="C786" s="2" t="n">
        <v>707.7228582363944</v>
      </c>
      <c r="D786" s="2" t="n">
        <v>74.1125644071009</v>
      </c>
    </row>
    <row r="787">
      <c r="A787" t="n">
        <v>786</v>
      </c>
      <c r="B787" s="2" t="n">
        <v>3.14</v>
      </c>
      <c r="C787" s="2" t="n">
        <v>708.2197709537688</v>
      </c>
      <c r="D787" s="2" t="n">
        <v>74.1646009851802</v>
      </c>
    </row>
    <row r="788">
      <c r="A788" t="n">
        <v>787</v>
      </c>
      <c r="B788" s="2" t="n">
        <v>3.144</v>
      </c>
      <c r="C788" s="2" t="n">
        <v>708.9899430048114</v>
      </c>
      <c r="D788" s="2" t="n">
        <v>74.24525321376538</v>
      </c>
    </row>
    <row r="789">
      <c r="A789" t="n">
        <v>788</v>
      </c>
      <c r="B789" s="2" t="n">
        <v>3.148</v>
      </c>
      <c r="C789" s="2" t="n">
        <v>709.7572050445001</v>
      </c>
      <c r="D789" s="2" t="n">
        <v>74.32560070667419</v>
      </c>
    </row>
    <row r="790">
      <c r="A790" t="n">
        <v>789</v>
      </c>
      <c r="B790" s="2" t="n">
        <v>3.152</v>
      </c>
      <c r="C790" s="2" t="n">
        <v>710.2668809662979</v>
      </c>
      <c r="D790" s="2" t="n">
        <v>74.37897384439525</v>
      </c>
    </row>
    <row r="791">
      <c r="A791" t="n">
        <v>790</v>
      </c>
      <c r="B791" s="2" t="n">
        <v>3.156</v>
      </c>
      <c r="C791" s="2" t="n">
        <v>710.3779043747455</v>
      </c>
      <c r="D791" s="2" t="n">
        <v>74.39060018854043</v>
      </c>
    </row>
    <row r="792">
      <c r="A792" t="n">
        <v>791</v>
      </c>
      <c r="B792" s="2" t="n">
        <v>3.16</v>
      </c>
      <c r="C792" s="2" t="n">
        <v>710.1015607665604</v>
      </c>
      <c r="D792" s="2" t="n">
        <v>74.3616615535624</v>
      </c>
    </row>
    <row r="793">
      <c r="A793" t="n">
        <v>792</v>
      </c>
      <c r="B793" s="2" t="n">
        <v>3.164</v>
      </c>
      <c r="C793" s="2" t="n">
        <v>709.5787553595466</v>
      </c>
      <c r="D793" s="2" t="n">
        <v>74.30691349936468</v>
      </c>
    </row>
    <row r="794">
      <c r="A794" t="n">
        <v>793</v>
      </c>
      <c r="B794" s="2" t="n">
        <v>3.168</v>
      </c>
      <c r="C794" s="2" t="n">
        <v>709.014852688884</v>
      </c>
      <c r="D794" s="2" t="n">
        <v>74.24786174978158</v>
      </c>
    </row>
    <row r="795">
      <c r="A795" t="n">
        <v>794</v>
      </c>
      <c r="B795" s="2" t="n">
        <v>3.172</v>
      </c>
      <c r="C795" s="2" t="n">
        <v>708.6042906935648</v>
      </c>
      <c r="D795" s="2" t="n">
        <v>74.20486779817031</v>
      </c>
    </row>
    <row r="796">
      <c r="A796" t="n">
        <v>795</v>
      </c>
      <c r="B796" s="2" t="n">
        <v>3.176</v>
      </c>
      <c r="C796" s="2" t="n">
        <v>708.4724538894831</v>
      </c>
      <c r="D796" s="2" t="n">
        <v>74.19106188033111</v>
      </c>
    </row>
    <row r="797">
      <c r="A797" t="n">
        <v>796</v>
      </c>
      <c r="B797" s="2" t="n">
        <v>3.18</v>
      </c>
      <c r="C797" s="2" t="n">
        <v>708.6474032626141</v>
      </c>
      <c r="D797" s="2" t="n">
        <v>74.20938253584373</v>
      </c>
    </row>
    <row r="798">
      <c r="A798" t="n">
        <v>797</v>
      </c>
      <c r="B798" s="2" t="n">
        <v>3.184</v>
      </c>
      <c r="C798" s="2" t="n">
        <v>709.0608891815067</v>
      </c>
      <c r="D798" s="2" t="n">
        <v>74.2526826800156</v>
      </c>
    </row>
    <row r="799">
      <c r="A799" t="n">
        <v>798</v>
      </c>
      <c r="B799" s="2" t="n">
        <v>3.188</v>
      </c>
      <c r="C799" s="2" t="n">
        <v>709.572884612528</v>
      </c>
      <c r="D799" s="2" t="n">
        <v>74.30629871617452</v>
      </c>
    </row>
    <row r="800">
      <c r="A800" t="n">
        <v>799</v>
      </c>
      <c r="B800" s="2" t="n">
        <v>3.192</v>
      </c>
      <c r="C800" s="2" t="n">
        <v>710.0137521286575</v>
      </c>
      <c r="D800" s="2" t="n">
        <v>74.35246625450382</v>
      </c>
    </row>
    <row r="801">
      <c r="A801" t="n">
        <v>800</v>
      </c>
      <c r="B801" s="2" t="n">
        <v>3.196</v>
      </c>
      <c r="C801" s="2" t="n">
        <v>710.236370323856</v>
      </c>
      <c r="D801" s="2" t="n">
        <v>74.3757787773902</v>
      </c>
    </row>
    <row r="802">
      <c r="A802" t="n">
        <v>801</v>
      </c>
      <c r="B802" s="2" t="n">
        <v>3.2</v>
      </c>
      <c r="C802" s="2" t="n">
        <v>710.1649318171445</v>
      </c>
      <c r="D802" s="2" t="n">
        <v>74.36829775446125</v>
      </c>
    </row>
    <row r="803">
      <c r="A803" t="n">
        <v>802</v>
      </c>
      <c r="B803" s="2" t="n">
        <v>3.204</v>
      </c>
      <c r="C803" s="2" t="n">
        <v>709.8228358183065</v>
      </c>
      <c r="D803" s="2" t="n">
        <v>74.33247354523552</v>
      </c>
    </row>
    <row r="804">
      <c r="A804" t="n">
        <v>803</v>
      </c>
      <c r="B804" s="2" t="n">
        <v>3.208</v>
      </c>
      <c r="C804" s="2" t="n">
        <v>709.3261127858159</v>
      </c>
      <c r="D804" s="2" t="n">
        <v>74.28045683091081</v>
      </c>
    </row>
    <row r="805">
      <c r="A805" t="n">
        <v>804</v>
      </c>
      <c r="B805" s="2" t="n">
        <v>3.212</v>
      </c>
      <c r="C805" s="2" t="n">
        <v>708.8421554642071</v>
      </c>
      <c r="D805" s="2" t="n">
        <v>74.22977693870357</v>
      </c>
    </row>
    <row r="806">
      <c r="A806" t="n">
        <v>805</v>
      </c>
      <c r="B806" s="2" t="n">
        <v>3.216</v>
      </c>
      <c r="C806" s="2" t="n">
        <v>708.5291883725588</v>
      </c>
      <c r="D806" s="2" t="n">
        <v>74.19700310150564</v>
      </c>
    </row>
    <row r="807">
      <c r="A807" t="n">
        <v>806</v>
      </c>
      <c r="B807" s="2" t="n">
        <v>3.22</v>
      </c>
      <c r="C807" s="2" t="n">
        <v>708.4804487149394</v>
      </c>
      <c r="D807" s="2" t="n">
        <v>74.19189909649512</v>
      </c>
    </row>
    <row r="808">
      <c r="A808" t="n">
        <v>807</v>
      </c>
      <c r="B808" s="2" t="n">
        <v>3.224</v>
      </c>
      <c r="C808" s="2" t="n">
        <v>708.6940908442516</v>
      </c>
      <c r="D808" s="2" t="n">
        <v>74.21427164795995</v>
      </c>
    </row>
    <row r="809">
      <c r="A809" t="n">
        <v>808</v>
      </c>
      <c r="B809" s="2" t="n">
        <v>3.228</v>
      </c>
      <c r="C809" s="2" t="n">
        <v>709.0784050390482</v>
      </c>
      <c r="D809" s="2" t="n">
        <v>74.25451693632805</v>
      </c>
    </row>
    <row r="810">
      <c r="A810" t="n">
        <v>809</v>
      </c>
      <c r="B810" s="2" t="n">
        <v>3.232</v>
      </c>
      <c r="C810" s="2" t="n">
        <v>709.4885908014857</v>
      </c>
      <c r="D810" s="2" t="n">
        <v>74.29747148892407</v>
      </c>
    </row>
    <row r="811">
      <c r="A811" t="n">
        <v>810</v>
      </c>
      <c r="B811" s="2" t="n">
        <v>3.236</v>
      </c>
      <c r="C811" s="2" t="n">
        <v>709.7808971843463</v>
      </c>
      <c r="D811" s="2" t="n">
        <v>74.32808174175715</v>
      </c>
    </row>
    <row r="812">
      <c r="A812" t="n">
        <v>811</v>
      </c>
      <c r="B812" s="2" t="n">
        <v>3.24</v>
      </c>
      <c r="C812" s="2" t="n">
        <v>709.8643286222232</v>
      </c>
      <c r="D812" s="2" t="n">
        <v>74.3368186615009</v>
      </c>
    </row>
    <row r="813">
      <c r="A813" t="n">
        <v>812</v>
      </c>
      <c r="B813" s="2" t="n">
        <v>3.244</v>
      </c>
      <c r="C813" s="2" t="n">
        <v>709.730421773269</v>
      </c>
      <c r="D813" s="2" t="n">
        <v>74.32279596906957</v>
      </c>
    </row>
    <row r="814">
      <c r="A814" t="n">
        <v>813</v>
      </c>
      <c r="B814" s="2" t="n">
        <v>3.248</v>
      </c>
      <c r="C814" s="2" t="n">
        <v>709.4491958076351</v>
      </c>
      <c r="D814" s="2" t="n">
        <v>74.2933460548151</v>
      </c>
    </row>
    <row r="815">
      <c r="A815" t="n">
        <v>814</v>
      </c>
      <c r="B815" s="2" t="n">
        <v>3.252</v>
      </c>
      <c r="C815" s="2" t="n">
        <v>709.1334489364212</v>
      </c>
      <c r="D815" s="2" t="n">
        <v>74.26028111978178</v>
      </c>
    </row>
    <row r="816">
      <c r="A816" t="n">
        <v>815</v>
      </c>
      <c r="B816" s="2" t="n">
        <v>3.256</v>
      </c>
      <c r="C816" s="2" t="n">
        <v>708.8884240180923</v>
      </c>
      <c r="D816" s="2" t="n">
        <v>74.23462217033617</v>
      </c>
    </row>
    <row r="817">
      <c r="A817" t="n">
        <v>816</v>
      </c>
      <c r="B817" s="2" t="n">
        <v>3.26</v>
      </c>
      <c r="C817" s="2" t="n">
        <v>708.7708413814333</v>
      </c>
      <c r="D817" s="2" t="n">
        <v>74.22230894541892</v>
      </c>
    </row>
    <row r="818">
      <c r="A818" t="n">
        <v>817</v>
      </c>
      <c r="B818" s="2" t="n">
        <v>3.264</v>
      </c>
      <c r="C818" s="2" t="n">
        <v>708.7752346924808</v>
      </c>
      <c r="D818" s="2" t="n">
        <v>74.22276901187597</v>
      </c>
    </row>
    <row r="819">
      <c r="A819" t="n">
        <v>818</v>
      </c>
      <c r="B819" s="2" t="n">
        <v>3.268</v>
      </c>
      <c r="C819" s="2" t="n">
        <v>708.8498336753364</v>
      </c>
      <c r="D819" s="2" t="n">
        <v>74.23058099909278</v>
      </c>
    </row>
    <row r="820">
      <c r="A820" t="n">
        <v>819</v>
      </c>
      <c r="B820" s="2" t="n">
        <v>3.272</v>
      </c>
      <c r="C820" s="2" t="n">
        <v>708.9290490854415</v>
      </c>
      <c r="D820" s="2" t="n">
        <v>74.23887641744069</v>
      </c>
    </row>
    <row r="821">
      <c r="A821" t="n">
        <v>820</v>
      </c>
      <c r="B821" s="2" t="n">
        <v>3.276</v>
      </c>
      <c r="C821" s="2" t="n">
        <v>708.9640826338318</v>
      </c>
      <c r="D821" s="2" t="n">
        <v>74.24254512204909</v>
      </c>
    </row>
    <row r="822">
      <c r="A822" t="n">
        <v>821</v>
      </c>
      <c r="B822" s="2" t="n">
        <v>3.28</v>
      </c>
      <c r="C822" s="2" t="n">
        <v>708.9387757778121</v>
      </c>
      <c r="D822" s="2" t="n">
        <v>74.23989499428387</v>
      </c>
    </row>
    <row r="823">
      <c r="A823" t="n">
        <v>822</v>
      </c>
      <c r="B823" s="2" t="n">
        <v>3.284</v>
      </c>
      <c r="C823" s="2" t="n">
        <v>708.8683813428393</v>
      </c>
      <c r="D823" s="2" t="n">
        <v>74.23252330629172</v>
      </c>
    </row>
    <row r="824">
      <c r="A824" t="n">
        <v>823</v>
      </c>
      <c r="B824" s="2" t="n">
        <v>3.288</v>
      </c>
      <c r="C824" s="2" t="n">
        <v>708.7867896512348</v>
      </c>
      <c r="D824" s="2" t="n">
        <v>74.22397904432711</v>
      </c>
    </row>
    <row r="825">
      <c r="A825" t="n">
        <v>824</v>
      </c>
      <c r="B825" s="2" t="n">
        <v>3.292</v>
      </c>
      <c r="C825" s="2" t="n">
        <v>708.7296614618716</v>
      </c>
      <c r="D825" s="2" t="n">
        <v>74.21799659432656</v>
      </c>
    </row>
    <row r="826">
      <c r="A826" t="n">
        <v>825</v>
      </c>
      <c r="B826" s="2" t="n">
        <v>3.296</v>
      </c>
      <c r="C826" s="2" t="n">
        <v>708.719154019821</v>
      </c>
      <c r="D826" s="2" t="n">
        <v>74.21689625756808</v>
      </c>
    </row>
    <row r="827">
      <c r="A827" t="n">
        <v>826</v>
      </c>
      <c r="B827" s="2" t="n">
        <v>3.3</v>
      </c>
      <c r="C827" s="2" t="n">
        <v>708.754257510775</v>
      </c>
      <c r="D827" s="2" t="n">
        <v>74.22057228654464</v>
      </c>
    </row>
    <row r="828">
      <c r="A828" t="n">
        <v>827</v>
      </c>
      <c r="B828" s="2" t="n">
        <v>3.304</v>
      </c>
      <c r="C828" s="2" t="n">
        <v>708.8102893753282</v>
      </c>
      <c r="D828" s="2" t="n">
        <v>74.22643992967954</v>
      </c>
    </row>
    <row r="829">
      <c r="A829" t="n">
        <v>828</v>
      </c>
      <c r="B829" s="2" t="n">
        <v>3.308</v>
      </c>
      <c r="C829" s="2" t="n">
        <v>708.8497154260306</v>
      </c>
      <c r="D829" s="2" t="n">
        <v>74.23056861605443</v>
      </c>
    </row>
    <row r="830">
      <c r="A830" t="n">
        <v>829</v>
      </c>
      <c r="B830" s="2" t="n">
        <v>3.312</v>
      </c>
      <c r="C830" s="2" t="n">
        <v>708.8419943713997</v>
      </c>
      <c r="D830" s="2" t="n">
        <v>74.22976006910422</v>
      </c>
    </row>
    <row r="831">
      <c r="A831" t="n">
        <v>830</v>
      </c>
      <c r="B831" s="2" t="n">
        <v>3.316</v>
      </c>
      <c r="C831" s="2" t="n">
        <v>708.7836845801709</v>
      </c>
      <c r="D831" s="2" t="n">
        <v>74.22365388204567</v>
      </c>
    </row>
    <row r="832">
      <c r="A832" t="n">
        <v>831</v>
      </c>
      <c r="B832" s="2" t="n">
        <v>3.32</v>
      </c>
      <c r="C832" s="2" t="n">
        <v>708.7062734276942</v>
      </c>
      <c r="D832" s="2" t="n">
        <v>74.21554740511478</v>
      </c>
    </row>
    <row r="833">
      <c r="A833" t="n">
        <v>832</v>
      </c>
      <c r="B833" s="2" t="n">
        <v>3.324</v>
      </c>
      <c r="C833" s="2" t="n">
        <v>708.6629397765702</v>
      </c>
      <c r="D833" s="2" t="n">
        <v>74.21100951578063</v>
      </c>
    </row>
    <row r="834">
      <c r="A834" t="n">
        <v>833</v>
      </c>
      <c r="B834" s="2" t="n">
        <v>3.328</v>
      </c>
      <c r="C834" s="2" t="n">
        <v>708.6972027847104</v>
      </c>
      <c r="D834" s="2" t="n">
        <v>74.21459752960273</v>
      </c>
    </row>
    <row r="835">
      <c r="A835" t="n">
        <v>834</v>
      </c>
      <c r="B835" s="2" t="n">
        <v>3.332</v>
      </c>
      <c r="C835" s="2" t="n">
        <v>708.8100732524917</v>
      </c>
      <c r="D835" s="2" t="n">
        <v>74.22641729734903</v>
      </c>
    </row>
    <row r="836">
      <c r="A836" t="n">
        <v>835</v>
      </c>
      <c r="B836" s="2" t="n">
        <v>3.336</v>
      </c>
      <c r="C836" s="2" t="n">
        <v>708.9480323224855</v>
      </c>
      <c r="D836" s="2" t="n">
        <v>74.24086433737531</v>
      </c>
    </row>
    <row r="837">
      <c r="A837" t="n">
        <v>836</v>
      </c>
      <c r="B837" s="2" t="n">
        <v>3.34</v>
      </c>
      <c r="C837" s="2" t="n">
        <v>709.0251292776931</v>
      </c>
      <c r="D837" s="2" t="n">
        <v>74.24893791164513</v>
      </c>
    </row>
    <row r="838">
      <c r="A838" t="n">
        <v>837</v>
      </c>
      <c r="B838" s="2" t="n">
        <v>3.344</v>
      </c>
      <c r="C838" s="2" t="n">
        <v>708.9715814257448</v>
      </c>
      <c r="D838" s="2" t="n">
        <v>74.24333039370192</v>
      </c>
    </row>
    <row r="839">
      <c r="A839" t="n">
        <v>838</v>
      </c>
      <c r="B839" s="2" t="n">
        <v>3.348</v>
      </c>
      <c r="C839" s="2" t="n">
        <v>708.7813946108702</v>
      </c>
      <c r="D839" s="2" t="n">
        <v>74.22341407702126</v>
      </c>
    </row>
    <row r="840">
      <c r="A840" t="n">
        <v>839</v>
      </c>
      <c r="B840" s="2" t="n">
        <v>3.352</v>
      </c>
      <c r="C840" s="2" t="n">
        <v>708.5276476817751</v>
      </c>
      <c r="D840" s="2" t="n">
        <v>74.19684176074405</v>
      </c>
    </row>
    <row r="841">
      <c r="A841" t="n">
        <v>840</v>
      </c>
      <c r="B841" s="2" t="n">
        <v>3.356</v>
      </c>
      <c r="C841" s="2" t="n">
        <v>708.3315399361142</v>
      </c>
      <c r="D841" s="2" t="n">
        <v>74.17630540564137</v>
      </c>
    </row>
    <row r="842">
      <c r="A842" t="n">
        <v>841</v>
      </c>
      <c r="B842" s="2" t="n">
        <v>3.36</v>
      </c>
      <c r="C842" s="2" t="n">
        <v>708.3000422220281</v>
      </c>
      <c r="D842" s="2" t="n">
        <v>74.17300697273545</v>
      </c>
    </row>
    <row r="843">
      <c r="A843" t="n">
        <v>842</v>
      </c>
      <c r="B843" s="2" t="n">
        <v>3.364</v>
      </c>
      <c r="C843" s="2" t="n">
        <v>708.4676899220825</v>
      </c>
      <c r="D843" s="2" t="n">
        <v>74.19056299883152</v>
      </c>
    </row>
    <row r="844">
      <c r="A844" t="n">
        <v>843</v>
      </c>
      <c r="B844" s="2" t="n">
        <v>3.368</v>
      </c>
      <c r="C844" s="2" t="n">
        <v>708.7762660828464</v>
      </c>
      <c r="D844" s="2" t="n">
        <v>74.22287701882249</v>
      </c>
    </row>
    <row r="845">
      <c r="A845" t="n">
        <v>844</v>
      </c>
      <c r="B845" s="2" t="n">
        <v>3.372</v>
      </c>
      <c r="C845" s="2" t="n">
        <v>709.1031882434024</v>
      </c>
      <c r="D845" s="2" t="n">
        <v>74.2571122274191</v>
      </c>
    </row>
    <row r="846">
      <c r="A846" t="n">
        <v>845</v>
      </c>
      <c r="B846" s="2" t="n">
        <v>3.376</v>
      </c>
      <c r="C846" s="2" t="n">
        <v>709.3211290232105</v>
      </c>
      <c r="D846" s="2" t="n">
        <v>74.27993493251118</v>
      </c>
    </row>
    <row r="847">
      <c r="A847" t="n">
        <v>846</v>
      </c>
      <c r="B847" s="2" t="n">
        <v>3.38</v>
      </c>
      <c r="C847" s="2" t="n">
        <v>709.3558991675652</v>
      </c>
      <c r="D847" s="2" t="n">
        <v>74.2835760535135</v>
      </c>
    </row>
    <row r="848">
      <c r="A848" t="n">
        <v>847</v>
      </c>
      <c r="B848" s="2" t="n">
        <v>3.384</v>
      </c>
      <c r="C848" s="2" t="n">
        <v>709.214636198531</v>
      </c>
      <c r="D848" s="2" t="n">
        <v>74.26878302998875</v>
      </c>
    </row>
    <row r="849">
      <c r="A849" t="n">
        <v>848</v>
      </c>
      <c r="B849" s="2" t="n">
        <v>3.388</v>
      </c>
      <c r="C849" s="2" t="n">
        <v>708.9754997373537</v>
      </c>
      <c r="D849" s="2" t="n">
        <v>74.2437407183341</v>
      </c>
    </row>
    <row r="850">
      <c r="A850" t="n">
        <v>849</v>
      </c>
      <c r="B850" s="2" t="n">
        <v>3.392</v>
      </c>
      <c r="C850" s="2" t="n">
        <v>708.7496155425622</v>
      </c>
      <c r="D850" s="2" t="n">
        <v>74.22008618077012</v>
      </c>
    </row>
    <row r="851">
      <c r="A851" t="n">
        <v>850</v>
      </c>
      <c r="B851" s="2" t="n">
        <v>3.396</v>
      </c>
      <c r="C851" s="2" t="n">
        <v>708.6352962971928</v>
      </c>
      <c r="D851" s="2" t="n">
        <v>74.20811469738958</v>
      </c>
    </row>
    <row r="852">
      <c r="A852" t="n">
        <v>851</v>
      </c>
      <c r="B852" s="2" t="n">
        <v>3.4</v>
      </c>
      <c r="C852" s="2" t="n">
        <v>708.6821550450534</v>
      </c>
      <c r="D852" s="2" t="n">
        <v>74.21302173399074</v>
      </c>
    </row>
    <row r="853">
      <c r="A853" t="n">
        <v>852</v>
      </c>
      <c r="B853" s="2" t="n">
        <v>3.404</v>
      </c>
      <c r="C853" s="2" t="n">
        <v>708.8745780875803</v>
      </c>
      <c r="D853" s="2" t="n">
        <v>74.23317222788354</v>
      </c>
    </row>
    <row r="854">
      <c r="A854" t="n">
        <v>853</v>
      </c>
      <c r="B854" s="2" t="n">
        <v>3.408</v>
      </c>
      <c r="C854" s="2" t="n">
        <v>709.136866433598</v>
      </c>
      <c r="D854" s="2" t="n">
        <v>74.26063899924925</v>
      </c>
    </row>
    <row r="855">
      <c r="A855" t="n">
        <v>854</v>
      </c>
      <c r="B855" s="2" t="n">
        <v>3.412</v>
      </c>
      <c r="C855" s="2" t="n">
        <v>709.3583079556053</v>
      </c>
      <c r="D855" s="2" t="n">
        <v>74.28382830120718</v>
      </c>
    </row>
    <row r="856">
      <c r="A856" t="n">
        <v>855</v>
      </c>
      <c r="B856" s="2" t="n">
        <v>3.416</v>
      </c>
      <c r="C856" s="2" t="n">
        <v>709.4329956094928</v>
      </c>
      <c r="D856" s="2" t="n">
        <v>74.29164957403275</v>
      </c>
    </row>
    <row r="857">
      <c r="A857" t="n">
        <v>856</v>
      </c>
      <c r="B857" s="2" t="n">
        <v>3.42</v>
      </c>
      <c r="C857" s="2" t="n">
        <v>709.3037009834189</v>
      </c>
      <c r="D857" s="2" t="n">
        <v>74.27810987245201</v>
      </c>
    </row>
    <row r="858">
      <c r="A858" t="n">
        <v>857</v>
      </c>
      <c r="B858" s="2" t="n">
        <v>3.424</v>
      </c>
      <c r="C858" s="2" t="n">
        <v>708.9931150930794</v>
      </c>
      <c r="D858" s="2" t="n">
        <v>74.24558539407202</v>
      </c>
    </row>
    <row r="859">
      <c r="A859" t="n">
        <v>858</v>
      </c>
      <c r="B859" s="2" t="n">
        <v>3.428</v>
      </c>
      <c r="C859" s="2" t="n">
        <v>708.605037797386</v>
      </c>
      <c r="D859" s="2" t="n">
        <v>74.20494603469952</v>
      </c>
    </row>
    <row r="860">
      <c r="A860" t="n">
        <v>859</v>
      </c>
      <c r="B860" s="2" t="n">
        <v>3.432</v>
      </c>
      <c r="C860" s="2" t="n">
        <v>708.2877070341152</v>
      </c>
      <c r="D860" s="2" t="n">
        <v>74.17171523487787</v>
      </c>
    </row>
    <row r="861">
      <c r="A861" t="n">
        <v>860</v>
      </c>
      <c r="B861" s="2" t="n">
        <v>3.436</v>
      </c>
      <c r="C861" s="2" t="n">
        <v>708.1699688763861</v>
      </c>
      <c r="D861" s="2" t="n">
        <v>74.15938572383223</v>
      </c>
    </row>
    <row r="862">
      <c r="A862" t="n">
        <v>861</v>
      </c>
      <c r="B862" s="2" t="n">
        <v>3.44</v>
      </c>
      <c r="C862" s="2" t="n">
        <v>708.2988946269553</v>
      </c>
      <c r="D862" s="2" t="n">
        <v>74.17288679686045</v>
      </c>
    </row>
    <row r="863">
      <c r="A863" t="n">
        <v>862</v>
      </c>
      <c r="B863" s="2" t="n">
        <v>3.444</v>
      </c>
      <c r="C863" s="2" t="n">
        <v>708.6123003697394</v>
      </c>
      <c r="D863" s="2" t="n">
        <v>74.20570656949791</v>
      </c>
    </row>
    <row r="864">
      <c r="A864" t="n">
        <v>863</v>
      </c>
      <c r="B864" s="2" t="n">
        <v>3.448</v>
      </c>
      <c r="C864" s="2" t="n">
        <v>708.9649609802633</v>
      </c>
      <c r="D864" s="2" t="n">
        <v>74.24263710227231</v>
      </c>
    </row>
    <row r="865">
      <c r="A865" t="n">
        <v>864</v>
      </c>
      <c r="B865" s="2" t="n">
        <v>3.452</v>
      </c>
      <c r="C865" s="2" t="n">
        <v>709.1989020985962</v>
      </c>
      <c r="D865" s="2" t="n">
        <v>74.26713535889655</v>
      </c>
    </row>
    <row r="866">
      <c r="A866" t="n">
        <v>865</v>
      </c>
      <c r="B866" s="2" t="n">
        <v>3.456</v>
      </c>
      <c r="C866" s="2" t="n">
        <v>709.2220974499775</v>
      </c>
      <c r="D866" s="2" t="n">
        <v>74.26956437041312</v>
      </c>
    </row>
    <row r="867">
      <c r="A867" t="n">
        <v>866</v>
      </c>
      <c r="B867" s="2" t="n">
        <v>3.46</v>
      </c>
      <c r="C867" s="2" t="n">
        <v>709.0528625816921</v>
      </c>
      <c r="D867" s="2" t="n">
        <v>74.25184213644857</v>
      </c>
    </row>
    <row r="868">
      <c r="A868" t="n">
        <v>867</v>
      </c>
      <c r="B868" s="2" t="n">
        <v>3.464</v>
      </c>
      <c r="C868" s="2" t="n">
        <v>708.8051664981811</v>
      </c>
      <c r="D868" s="2" t="n">
        <v>74.22590346323919</v>
      </c>
    </row>
    <row r="869">
      <c r="A869" t="n">
        <v>868</v>
      </c>
      <c r="B869" s="2" t="n">
        <v>3.468</v>
      </c>
      <c r="C869" s="2" t="n">
        <v>708.6233786125441</v>
      </c>
      <c r="D869" s="2" t="n">
        <v>74.20686668037156</v>
      </c>
    </row>
    <row r="870">
      <c r="A870" t="n">
        <v>869</v>
      </c>
      <c r="B870" s="2" t="n">
        <v>3.472</v>
      </c>
      <c r="C870" s="2" t="n">
        <v>708.6038570089636</v>
      </c>
      <c r="D870" s="2" t="n">
        <v>74.20482238282507</v>
      </c>
    </row>
    <row r="871">
      <c r="A871" t="n">
        <v>870</v>
      </c>
      <c r="B871" s="2" t="n">
        <v>3.476</v>
      </c>
      <c r="C871" s="2" t="n">
        <v>708.7476119864014</v>
      </c>
      <c r="D871" s="2" t="n">
        <v>74.21987636885959</v>
      </c>
    </row>
    <row r="872">
      <c r="A872" t="n">
        <v>871</v>
      </c>
      <c r="B872" s="2" t="n">
        <v>3.48</v>
      </c>
      <c r="C872" s="2" t="n">
        <v>708.9687658613368</v>
      </c>
      <c r="D872" s="2" t="n">
        <v>74.24303554848659</v>
      </c>
    </row>
    <row r="873">
      <c r="A873" t="n">
        <v>872</v>
      </c>
      <c r="B873" s="2" t="n">
        <v>3.484</v>
      </c>
      <c r="C873" s="2" t="n">
        <v>709.1497627741612</v>
      </c>
      <c r="D873" s="2" t="n">
        <v>74.26198950087498</v>
      </c>
    </row>
    <row r="874">
      <c r="A874" t="n">
        <v>873</v>
      </c>
      <c r="B874" s="2" t="n">
        <v>3.488</v>
      </c>
      <c r="C874" s="2" t="n">
        <v>709.2073944878256</v>
      </c>
      <c r="D874" s="2" t="n">
        <v>74.26802467981703</v>
      </c>
    </row>
    <row r="875">
      <c r="A875" t="n">
        <v>874</v>
      </c>
      <c r="B875" s="2" t="n">
        <v>3.492</v>
      </c>
      <c r="C875" s="2" t="n">
        <v>709.1304593381084</v>
      </c>
      <c r="D875" s="2" t="n">
        <v>74.25996804977855</v>
      </c>
    </row>
    <row r="876">
      <c r="A876" t="n">
        <v>875</v>
      </c>
      <c r="B876" s="2" t="n">
        <v>3.496</v>
      </c>
      <c r="C876" s="2" t="n">
        <v>708.9714434138225</v>
      </c>
      <c r="D876" s="2" t="n">
        <v>74.24331594112721</v>
      </c>
    </row>
    <row r="877">
      <c r="A877" t="n">
        <v>876</v>
      </c>
      <c r="B877" s="2" t="n">
        <v>3.5</v>
      </c>
      <c r="C877" s="2" t="n">
        <v>708.8054617837788</v>
      </c>
      <c r="D877" s="2" t="n">
        <v>74.22593438547467</v>
      </c>
    </row>
    <row r="878">
      <c r="A878" t="n">
        <v>877</v>
      </c>
      <c r="B878" s="2" t="n">
        <v>3.504</v>
      </c>
      <c r="C878" s="2" t="n">
        <v>708.6882870313672</v>
      </c>
      <c r="D878" s="2" t="n">
        <v>74.21366387409593</v>
      </c>
    </row>
    <row r="879">
      <c r="A879" t="n">
        <v>878</v>
      </c>
      <c r="B879" s="2" t="n">
        <v>3.508</v>
      </c>
      <c r="C879" s="2" t="n">
        <v>708.6397265532302</v>
      </c>
      <c r="D879" s="2" t="n">
        <v>74.20857863271692</v>
      </c>
    </row>
    <row r="880">
      <c r="A880" t="n">
        <v>879</v>
      </c>
      <c r="B880" s="2" t="n">
        <v>3.512</v>
      </c>
      <c r="C880" s="2" t="n">
        <v>708.6553293234781</v>
      </c>
      <c r="D880" s="2" t="n">
        <v>74.21021255099647</v>
      </c>
    </row>
    <row r="881">
      <c r="A881" t="n">
        <v>880</v>
      </c>
      <c r="B881" s="2" t="n">
        <v>3.516</v>
      </c>
      <c r="C881" s="2" t="n">
        <v>708.7276790200194</v>
      </c>
      <c r="D881" s="2" t="n">
        <v>74.21778899350126</v>
      </c>
    </row>
    <row r="882">
      <c r="A882" t="n">
        <v>881</v>
      </c>
      <c r="B882" s="2" t="n">
        <v>3.52</v>
      </c>
      <c r="C882" s="2" t="n">
        <v>708.8549343213422</v>
      </c>
      <c r="D882" s="2" t="n">
        <v>74.23111513749346</v>
      </c>
    </row>
    <row r="883">
      <c r="A883" t="n">
        <v>882</v>
      </c>
      <c r="B883" s="2" t="n">
        <v>3.524</v>
      </c>
      <c r="C883" s="2" t="n">
        <v>709.0297929347508</v>
      </c>
      <c r="D883" s="2" t="n">
        <v>74.24942628867018</v>
      </c>
    </row>
    <row r="884">
      <c r="A884" t="n">
        <v>883</v>
      </c>
      <c r="B884" s="2" t="n">
        <v>3.528</v>
      </c>
      <c r="C884" s="2" t="n">
        <v>709.2222395406958</v>
      </c>
      <c r="D884" s="2" t="n">
        <v>74.26957925011834</v>
      </c>
    </row>
    <row r="885">
      <c r="A885" t="n">
        <v>884</v>
      </c>
      <c r="B885" s="2" t="n">
        <v>3.532</v>
      </c>
      <c r="C885" s="2" t="n">
        <v>709.3769324214652</v>
      </c>
      <c r="D885" s="2" t="n">
        <v>74.28577865071126</v>
      </c>
    </row>
    <row r="886">
      <c r="A886" t="n">
        <v>885</v>
      </c>
      <c r="B886" s="2" t="n">
        <v>3.536</v>
      </c>
      <c r="C886" s="2" t="n">
        <v>709.4347511212529</v>
      </c>
      <c r="D886" s="2" t="n">
        <v>74.29183341079438</v>
      </c>
    </row>
    <row r="887">
      <c r="A887" t="n">
        <v>886</v>
      </c>
      <c r="B887" s="2" t="n">
        <v>3.54</v>
      </c>
      <c r="C887" s="2" t="n">
        <v>709.367332038854</v>
      </c>
      <c r="D887" s="2" t="n">
        <v>74.28477330099517</v>
      </c>
    </row>
    <row r="888">
      <c r="A888" t="n">
        <v>887</v>
      </c>
      <c r="B888" s="2" t="n">
        <v>3.544</v>
      </c>
      <c r="C888" s="2" t="n">
        <v>709.2002642549937</v>
      </c>
      <c r="D888" s="2" t="n">
        <v>74.26727800358094</v>
      </c>
    </row>
    <row r="889">
      <c r="A889" t="n">
        <v>888</v>
      </c>
      <c r="B889" s="2" t="n">
        <v>3.548</v>
      </c>
      <c r="C889" s="2" t="n">
        <v>709.0058484313173</v>
      </c>
      <c r="D889" s="2" t="n">
        <v>74.24691882613416</v>
      </c>
    </row>
    <row r="890">
      <c r="A890" t="n">
        <v>889</v>
      </c>
      <c r="B890" s="2" t="n">
        <v>3.552</v>
      </c>
      <c r="C890" s="2" t="n">
        <v>708.8665455547342</v>
      </c>
      <c r="D890" s="2" t="n">
        <v>74.23233106301092</v>
      </c>
    </row>
    <row r="891">
      <c r="A891" t="n">
        <v>890</v>
      </c>
      <c r="B891" s="2" t="n">
        <v>3.556</v>
      </c>
      <c r="C891" s="2" t="n">
        <v>708.8307349737826</v>
      </c>
      <c r="D891" s="2" t="n">
        <v>74.22858098774296</v>
      </c>
    </row>
    <row r="892">
      <c r="A892" t="n">
        <v>891</v>
      </c>
      <c r="B892" s="2" t="n">
        <v>3.56</v>
      </c>
      <c r="C892" s="2" t="n">
        <v>708.888278712568</v>
      </c>
      <c r="D892" s="2" t="n">
        <v>74.23460695397723</v>
      </c>
    </row>
    <row r="893">
      <c r="A893" t="n">
        <v>892</v>
      </c>
      <c r="B893" s="2" t="n">
        <v>3.564</v>
      </c>
      <c r="C893" s="2" t="n">
        <v>708.9805104426583</v>
      </c>
      <c r="D893" s="2" t="n">
        <v>74.24426543816656</v>
      </c>
    </row>
    <row r="894">
      <c r="A894" t="n">
        <v>893</v>
      </c>
      <c r="B894" s="2" t="n">
        <v>3.568</v>
      </c>
      <c r="C894" s="2" t="n">
        <v>709.0369767644776</v>
      </c>
      <c r="D894" s="2" t="n">
        <v>74.25017857755998</v>
      </c>
    </row>
    <row r="895">
      <c r="A895" t="n">
        <v>894</v>
      </c>
      <c r="B895" s="2" t="n">
        <v>3.572</v>
      </c>
      <c r="C895" s="2" t="n">
        <v>709.0151957931733</v>
      </c>
      <c r="D895" s="2" t="n">
        <v>74.24789767957874</v>
      </c>
    </row>
    <row r="896">
      <c r="A896" t="n">
        <v>895</v>
      </c>
      <c r="B896" s="2" t="n">
        <v>3.576</v>
      </c>
      <c r="C896" s="2" t="n">
        <v>708.9202172054065</v>
      </c>
      <c r="D896" s="2" t="n">
        <v>74.23795154512618</v>
      </c>
    </row>
    <row r="897">
      <c r="A897" t="n">
        <v>896</v>
      </c>
      <c r="B897" s="2" t="n">
        <v>3.58</v>
      </c>
      <c r="C897" s="2" t="n">
        <v>708.7958010193796</v>
      </c>
      <c r="D897" s="2" t="n">
        <v>74.22492271259252</v>
      </c>
    </row>
    <row r="898">
      <c r="A898" t="n">
        <v>897</v>
      </c>
      <c r="B898" s="2" t="n">
        <v>3.584</v>
      </c>
      <c r="C898" s="2" t="n">
        <v>708.6967333940598</v>
      </c>
      <c r="D898" s="2" t="n">
        <v>74.21454837512874</v>
      </c>
    </row>
    <row r="899">
      <c r="A899" t="n">
        <v>898</v>
      </c>
      <c r="B899" s="2" t="n">
        <v>3.588</v>
      </c>
      <c r="C899" s="2" t="n">
        <v>708.6603435831803</v>
      </c>
      <c r="D899" s="2" t="n">
        <v>74.2107376430446</v>
      </c>
    </row>
    <row r="900">
      <c r="A900" t="n">
        <v>899</v>
      </c>
      <c r="B900" s="2" t="n">
        <v>3.592</v>
      </c>
      <c r="C900" s="2" t="n">
        <v>708.6914339423444</v>
      </c>
      <c r="D900" s="2" t="n">
        <v>74.21399341784284</v>
      </c>
    </row>
    <row r="901">
      <c r="A901" t="n">
        <v>900</v>
      </c>
      <c r="B901" s="2" t="n">
        <v>3.596</v>
      </c>
      <c r="C901" s="2" t="n">
        <v>708.7644675512231</v>
      </c>
      <c r="D901" s="2" t="n">
        <v>74.22164147948013</v>
      </c>
    </row>
    <row r="902">
      <c r="A902" t="n">
        <v>901</v>
      </c>
      <c r="B902" s="2" t="n">
        <v>3.6</v>
      </c>
      <c r="C902" s="2" t="n">
        <v>708.8382778263765</v>
      </c>
      <c r="D902" s="2" t="n">
        <v>74.2293708734195</v>
      </c>
    </row>
    <row r="903">
      <c r="A903" t="n">
        <v>902</v>
      </c>
      <c r="B903" s="2" t="n">
        <v>3.604</v>
      </c>
      <c r="C903" s="2" t="n">
        <v>708.8755119389247</v>
      </c>
      <c r="D903" s="2" t="n">
        <v>74.23327002056764</v>
      </c>
    </row>
    <row r="904">
      <c r="A904" t="n">
        <v>903</v>
      </c>
      <c r="B904" s="2" t="n">
        <v>3.608</v>
      </c>
      <c r="C904" s="2" t="n">
        <v>708.8595755215548</v>
      </c>
      <c r="D904" s="2" t="n">
        <v>74.23160116284319</v>
      </c>
    </row>
    <row r="905">
      <c r="A905" t="n">
        <v>904</v>
      </c>
      <c r="B905" s="2" t="n">
        <v>3.612</v>
      </c>
      <c r="C905" s="2" t="n">
        <v>708.8028930701598</v>
      </c>
      <c r="D905" s="2" t="n">
        <v>74.22566539041352</v>
      </c>
    </row>
    <row r="906">
      <c r="A906" t="n">
        <v>905</v>
      </c>
      <c r="B906" s="2" t="n">
        <v>3.616</v>
      </c>
      <c r="C906" s="2" t="n">
        <v>708.7418317797185</v>
      </c>
      <c r="D906" s="2" t="n">
        <v>74.21927106703122</v>
      </c>
    </row>
    <row r="907">
      <c r="A907" t="n">
        <v>906</v>
      </c>
      <c r="B907" s="2" t="n">
        <v>3.62</v>
      </c>
      <c r="C907" s="2" t="n">
        <v>708.7181044666178</v>
      </c>
      <c r="D907" s="2" t="n">
        <v>74.21678634861367</v>
      </c>
    </row>
    <row r="908">
      <c r="A908" t="n">
        <v>907</v>
      </c>
      <c r="B908" s="2" t="n">
        <v>3.624</v>
      </c>
      <c r="C908" s="2" t="n">
        <v>708.75420218625</v>
      </c>
      <c r="D908" s="2" t="n">
        <v>74.22056649297393</v>
      </c>
    </row>
    <row r="909">
      <c r="A909" t="n">
        <v>908</v>
      </c>
      <c r="B909" s="2" t="n">
        <v>3.628</v>
      </c>
      <c r="C909" s="2" t="n">
        <v>708.8368016177037</v>
      </c>
      <c r="D909" s="2" t="n">
        <v>74.22921628520878</v>
      </c>
    </row>
    <row r="910">
      <c r="A910" t="n">
        <v>909</v>
      </c>
      <c r="B910" s="2" t="n">
        <v>3.632</v>
      </c>
      <c r="C910" s="2" t="n">
        <v>708.9205885785406</v>
      </c>
      <c r="D910" s="2" t="n">
        <v>74.23799043522983</v>
      </c>
    </row>
    <row r="911">
      <c r="A911" t="n">
        <v>910</v>
      </c>
      <c r="B911" s="2" t="n">
        <v>3.636</v>
      </c>
      <c r="C911" s="2" t="n">
        <v>708.9536279410404</v>
      </c>
      <c r="D911" s="2" t="n">
        <v>74.24145030918012</v>
      </c>
    </row>
    <row r="912">
      <c r="A912" t="n">
        <v>911</v>
      </c>
      <c r="B912" s="2" t="n">
        <v>3.64</v>
      </c>
      <c r="C912" s="2" t="n">
        <v>708.9106111373836</v>
      </c>
      <c r="D912" s="2" t="n">
        <v>74.23694560003516</v>
      </c>
    </row>
    <row r="913">
      <c r="A913" t="n">
        <v>912</v>
      </c>
      <c r="B913" s="2" t="n">
        <v>3.644</v>
      </c>
      <c r="C913" s="2" t="n">
        <v>708.8128065456718</v>
      </c>
      <c r="D913" s="2" t="n">
        <v>74.22670352714152</v>
      </c>
    </row>
    <row r="914">
      <c r="A914" t="n">
        <v>913</v>
      </c>
      <c r="B914" s="2" t="n">
        <v>3.648</v>
      </c>
      <c r="C914" s="2" t="n">
        <v>708.7200709190447</v>
      </c>
      <c r="D914" s="2" t="n">
        <v>74.21699227503026</v>
      </c>
    </row>
    <row r="915">
      <c r="A915" t="n">
        <v>914</v>
      </c>
      <c r="B915" s="2" t="n">
        <v>3.652</v>
      </c>
      <c r="C915" s="2" t="n">
        <v>708.6976150285111</v>
      </c>
      <c r="D915" s="2" t="n">
        <v>74.21464069967259</v>
      </c>
    </row>
    <row r="916">
      <c r="A916" t="n">
        <v>915</v>
      </c>
      <c r="B916" s="2" t="n">
        <v>3.656</v>
      </c>
      <c r="C916" s="2" t="n">
        <v>708.7769219931639</v>
      </c>
      <c r="D916" s="2" t="n">
        <v>74.22294570559032</v>
      </c>
    </row>
    <row r="917">
      <c r="A917" t="n">
        <v>916</v>
      </c>
      <c r="B917" s="2" t="n">
        <v>3.66</v>
      </c>
      <c r="C917" s="2" t="n">
        <v>708.9348154179332</v>
      </c>
      <c r="D917" s="2" t="n">
        <v>74.23948026636717</v>
      </c>
    </row>
    <row r="918">
      <c r="A918" t="n">
        <v>917</v>
      </c>
      <c r="B918" s="2" t="n">
        <v>3.664</v>
      </c>
      <c r="C918" s="2" t="n">
        <v>709.1038437155804</v>
      </c>
      <c r="D918" s="2" t="n">
        <v>74.25718086830507</v>
      </c>
    </row>
    <row r="919">
      <c r="A919" t="n">
        <v>918</v>
      </c>
      <c r="B919" s="2" t="n">
        <v>3.668</v>
      </c>
      <c r="C919" s="2" t="n">
        <v>709.208004894778</v>
      </c>
      <c r="D919" s="2" t="n">
        <v>74.26808860148361</v>
      </c>
    </row>
    <row r="920">
      <c r="A920" t="n">
        <v>919</v>
      </c>
      <c r="B920" s="2" t="n">
        <v>3.672</v>
      </c>
      <c r="C920" s="2" t="n">
        <v>709.2028968593172</v>
      </c>
      <c r="D920" s="2" t="n">
        <v>74.26755368926102</v>
      </c>
    </row>
    <row r="921">
      <c r="A921" t="n">
        <v>920</v>
      </c>
      <c r="B921" s="2" t="n">
        <v>3.676</v>
      </c>
      <c r="C921" s="2" t="n">
        <v>709.0978843893905</v>
      </c>
      <c r="D921" s="2" t="n">
        <v>74.25655680912578</v>
      </c>
    </row>
    <row r="922">
      <c r="A922" t="n">
        <v>921</v>
      </c>
      <c r="B922" s="2" t="n">
        <v>3.68</v>
      </c>
      <c r="C922" s="2" t="n">
        <v>708.949688065461</v>
      </c>
      <c r="D922" s="2" t="n">
        <v>74.24103772637426</v>
      </c>
    </row>
    <row r="923">
      <c r="A923" t="n">
        <v>922</v>
      </c>
      <c r="B923" s="2" t="n">
        <v>3.684</v>
      </c>
      <c r="C923" s="2" t="n">
        <v>708.8332356390712</v>
      </c>
      <c r="D923" s="2" t="n">
        <v>74.22884285679962</v>
      </c>
    </row>
    <row r="924">
      <c r="A924" t="n">
        <v>923</v>
      </c>
      <c r="B924" s="2" t="n">
        <v>3.688</v>
      </c>
      <c r="C924" s="2" t="n">
        <v>708.8063355235389</v>
      </c>
      <c r="D924" s="2" t="n">
        <v>74.22602588328839</v>
      </c>
    </row>
    <row r="925">
      <c r="A925" t="n">
        <v>924</v>
      </c>
      <c r="B925" s="2" t="n">
        <v>3.692</v>
      </c>
      <c r="C925" s="2" t="n">
        <v>708.8849724062643</v>
      </c>
      <c r="D925" s="2" t="n">
        <v>74.23426071839077</v>
      </c>
    </row>
    <row r="926">
      <c r="A926" t="n">
        <v>925</v>
      </c>
      <c r="B926" s="2" t="n">
        <v>3.696</v>
      </c>
      <c r="C926" s="2" t="n">
        <v>709.0384111663219</v>
      </c>
      <c r="D926" s="2" t="n">
        <v>74.25032878776986</v>
      </c>
    </row>
    <row r="927">
      <c r="A927" t="n">
        <v>926</v>
      </c>
      <c r="B927" s="2" t="n">
        <v>3.7</v>
      </c>
      <c r="C927" s="2" t="n">
        <v>709.2037908579617</v>
      </c>
      <c r="D927" s="2" t="n">
        <v>74.26764730858015</v>
      </c>
    </row>
    <row r="928">
      <c r="A928" t="n">
        <v>927</v>
      </c>
      <c r="B928" s="2" t="n">
        <v>3.704</v>
      </c>
      <c r="C928" s="2" t="n">
        <v>709.3127616396421</v>
      </c>
      <c r="D928" s="2" t="n">
        <v>74.27905870215291</v>
      </c>
    </row>
    <row r="929">
      <c r="A929" t="n">
        <v>928</v>
      </c>
      <c r="B929" s="2" t="n">
        <v>3.708</v>
      </c>
      <c r="C929" s="2" t="n">
        <v>709.3191602612047</v>
      </c>
      <c r="D929" s="2" t="n">
        <v>74.27972876423605</v>
      </c>
    </row>
    <row r="930">
      <c r="A930" t="n">
        <v>929</v>
      </c>
      <c r="B930" s="2" t="n">
        <v>3.712</v>
      </c>
      <c r="C930" s="2" t="n">
        <v>709.2167924097289</v>
      </c>
      <c r="D930" s="2" t="n">
        <v>74.26900882789738</v>
      </c>
    </row>
    <row r="931">
      <c r="A931" t="n">
        <v>930</v>
      </c>
      <c r="B931" s="2" t="n">
        <v>3.716</v>
      </c>
      <c r="C931" s="2" t="n">
        <v>709.0403785551023</v>
      </c>
      <c r="D931" s="2" t="n">
        <v>74.25053481224117</v>
      </c>
    </row>
    <row r="932">
      <c r="A932" t="n">
        <v>931</v>
      </c>
      <c r="B932" s="2" t="n">
        <v>3.72</v>
      </c>
      <c r="C932" s="2" t="n">
        <v>708.8499745071322</v>
      </c>
      <c r="D932" s="2" t="n">
        <v>74.23059574696394</v>
      </c>
    </row>
    <row r="933">
      <c r="A933" t="n">
        <v>932</v>
      </c>
      <c r="B933" s="2" t="n">
        <v>3.724</v>
      </c>
      <c r="C933" s="2" t="n">
        <v>708.706646247196</v>
      </c>
      <c r="D933" s="2" t="n">
        <v>74.2155864466817</v>
      </c>
    </row>
    <row r="934">
      <c r="A934" t="n">
        <v>933</v>
      </c>
      <c r="B934" s="2" t="n">
        <v>3.728</v>
      </c>
      <c r="C934" s="2" t="n">
        <v>708.6506065805775</v>
      </c>
      <c r="D934" s="2" t="n">
        <v>74.20971798651642</v>
      </c>
    </row>
    <row r="935">
      <c r="A935" t="n">
        <v>934</v>
      </c>
      <c r="B935" s="2" t="n">
        <v>3.732</v>
      </c>
      <c r="C935" s="2" t="n">
        <v>708.6903220560899</v>
      </c>
      <c r="D935" s="2" t="n">
        <v>74.21387698138655</v>
      </c>
    </row>
    <row r="936">
      <c r="A936" t="n">
        <v>935</v>
      </c>
      <c r="B936" s="2" t="n">
        <v>3.736</v>
      </c>
      <c r="C936" s="2" t="n">
        <v>708.8043702748267</v>
      </c>
      <c r="D936" s="2" t="n">
        <v>74.2258200829245</v>
      </c>
    </row>
    <row r="937">
      <c r="A937" t="n">
        <v>936</v>
      </c>
      <c r="B937" s="2" t="n">
        <v>3.74</v>
      </c>
      <c r="C937" s="2" t="n">
        <v>708.9517401595529</v>
      </c>
      <c r="D937" s="2" t="n">
        <v>74.24125262116503</v>
      </c>
    </row>
    <row r="938">
      <c r="A938" t="n">
        <v>937</v>
      </c>
      <c r="B938" s="2" t="n">
        <v>3.744</v>
      </c>
      <c r="C938" s="2" t="n">
        <v>709.0843635257145</v>
      </c>
      <c r="D938" s="2" t="n">
        <v>74.25514090759262</v>
      </c>
    </row>
    <row r="939">
      <c r="A939" t="n">
        <v>938</v>
      </c>
      <c r="B939" s="2" t="n">
        <v>3.748</v>
      </c>
      <c r="C939" s="2" t="n">
        <v>709.1579830345732</v>
      </c>
      <c r="D939" s="2" t="n">
        <v>74.26285032453235</v>
      </c>
    </row>
    <row r="940">
      <c r="A940" t="n">
        <v>939</v>
      </c>
      <c r="B940" s="2" t="n">
        <v>3.752</v>
      </c>
      <c r="C940" s="2" t="n">
        <v>709.1411295497653</v>
      </c>
      <c r="D940" s="2" t="n">
        <v>74.26108543173035</v>
      </c>
    </row>
    <row r="941">
      <c r="A941" t="n">
        <v>940</v>
      </c>
      <c r="B941" s="2" t="n">
        <v>3.756</v>
      </c>
      <c r="C941" s="2" t="n">
        <v>709.0236664275819</v>
      </c>
      <c r="D941" s="2" t="n">
        <v>74.24878472233971</v>
      </c>
    </row>
    <row r="942">
      <c r="A942" t="n">
        <v>941</v>
      </c>
      <c r="B942" s="2" t="n">
        <v>3.76</v>
      </c>
      <c r="C942" s="2" t="n">
        <v>708.8245592550287</v>
      </c>
      <c r="D942" s="2" t="n">
        <v>74.22793426798737</v>
      </c>
    </row>
    <row r="943">
      <c r="A943" t="n">
        <v>942</v>
      </c>
      <c r="B943" s="2" t="n">
        <v>3.764</v>
      </c>
      <c r="C943" s="2" t="n">
        <v>708.5946518613854</v>
      </c>
      <c r="D943" s="2" t="n">
        <v>74.20385842202484</v>
      </c>
    </row>
    <row r="944">
      <c r="A944" t="n">
        <v>943</v>
      </c>
      <c r="B944" s="2" t="n">
        <v>3.768</v>
      </c>
      <c r="C944" s="2" t="n">
        <v>708.4080392821222</v>
      </c>
      <c r="D944" s="2" t="n">
        <v>74.18431639842215</v>
      </c>
    </row>
    <row r="945">
      <c r="A945" t="n">
        <v>944</v>
      </c>
      <c r="B945" s="2" t="n">
        <v>3.772</v>
      </c>
      <c r="C945" s="2" t="n">
        <v>708.3388610643748</v>
      </c>
      <c r="D945" s="2" t="n">
        <v>74.17707207240002</v>
      </c>
    </row>
    <row r="946">
      <c r="A946" t="n">
        <v>945</v>
      </c>
      <c r="B946" s="2" t="n">
        <v>3.776</v>
      </c>
      <c r="C946" s="2" t="n">
        <v>708.4292359228077</v>
      </c>
      <c r="D946" s="2" t="n">
        <v>74.18653610544411</v>
      </c>
    </row>
    <row r="947">
      <c r="A947" t="n">
        <v>946</v>
      </c>
      <c r="B947" s="2" t="n">
        <v>3.78</v>
      </c>
      <c r="C947" s="2" t="n">
        <v>708.6634907027222</v>
      </c>
      <c r="D947" s="2" t="n">
        <v>74.21106720863236</v>
      </c>
    </row>
    <row r="948">
      <c r="A948" t="n">
        <v>947</v>
      </c>
      <c r="B948" s="2" t="n">
        <v>3.784</v>
      </c>
      <c r="C948" s="2" t="n">
        <v>708.9658032614003</v>
      </c>
      <c r="D948" s="2" t="n">
        <v>74.24272530574672</v>
      </c>
    </row>
    <row r="949">
      <c r="A949" t="n">
        <v>948</v>
      </c>
      <c r="B949" s="2" t="n">
        <v>3.788</v>
      </c>
      <c r="C949" s="2" t="n">
        <v>709.2283442544981</v>
      </c>
      <c r="D949" s="2" t="n">
        <v>74.27021853425279</v>
      </c>
    </row>
    <row r="950">
      <c r="A950" t="n">
        <v>949</v>
      </c>
      <c r="B950" s="2" t="n">
        <v>3.792</v>
      </c>
      <c r="C950" s="2" t="n">
        <v>709.359137866134</v>
      </c>
      <c r="D950" s="2" t="n">
        <v>74.28391520923452</v>
      </c>
    </row>
    <row r="951">
      <c r="A951" t="n">
        <v>950</v>
      </c>
      <c r="B951" s="2" t="n">
        <v>3.796</v>
      </c>
      <c r="C951" s="2" t="n">
        <v>709.3247817763541</v>
      </c>
      <c r="D951" s="2" t="n">
        <v>74.28031744792591</v>
      </c>
    </row>
    <row r="952">
      <c r="A952" t="n">
        <v>951</v>
      </c>
      <c r="B952" s="2" t="n">
        <v>3.8</v>
      </c>
      <c r="C952" s="2" t="n">
        <v>709.1637884352787</v>
      </c>
      <c r="D952" s="2" t="n">
        <v>74.26345826467259</v>
      </c>
    </row>
    <row r="953">
      <c r="A953" t="n">
        <v>952</v>
      </c>
      <c r="B953" s="2" t="n">
        <v>3.804</v>
      </c>
      <c r="C953" s="2" t="n">
        <v>708.9628960649359</v>
      </c>
      <c r="D953" s="2" t="n">
        <v>74.24242086484489</v>
      </c>
    </row>
    <row r="954">
      <c r="A954" t="n">
        <v>953</v>
      </c>
      <c r="B954" s="2" t="n">
        <v>3.808</v>
      </c>
      <c r="C954" s="2" t="n">
        <v>708.8107978317432</v>
      </c>
      <c r="D954" s="2" t="n">
        <v>74.22649317511082</v>
      </c>
    </row>
    <row r="955">
      <c r="A955" t="n">
        <v>954</v>
      </c>
      <c r="B955" s="2" t="n">
        <v>3.812</v>
      </c>
      <c r="C955" s="2" t="n">
        <v>708.7564316407443</v>
      </c>
      <c r="D955" s="2" t="n">
        <v>74.22079996090261</v>
      </c>
    </row>
    <row r="956">
      <c r="A956" t="n">
        <v>955</v>
      </c>
      <c r="B956" s="2" t="n">
        <v>3.816</v>
      </c>
      <c r="C956" s="2" t="n">
        <v>708.7939717271615</v>
      </c>
      <c r="D956" s="2" t="n">
        <v>74.2247311495594</v>
      </c>
    </row>
    <row r="957">
      <c r="A957" t="n">
        <v>956</v>
      </c>
      <c r="B957" s="2" t="n">
        <v>3.82</v>
      </c>
      <c r="C957" s="2" t="n">
        <v>708.8783544377136</v>
      </c>
      <c r="D957" s="2" t="n">
        <v>74.23356768634474</v>
      </c>
    </row>
    <row r="958">
      <c r="A958" t="n">
        <v>957</v>
      </c>
      <c r="B958" s="2" t="n">
        <v>3.824</v>
      </c>
      <c r="C958" s="2" t="n">
        <v>708.9568498832888</v>
      </c>
      <c r="D958" s="2" t="n">
        <v>74.24178771018339</v>
      </c>
    </row>
    <row r="959">
      <c r="A959" t="n">
        <v>958</v>
      </c>
      <c r="B959" s="2" t="n">
        <v>3.828</v>
      </c>
      <c r="C959" s="2" t="n">
        <v>708.9958247577129</v>
      </c>
      <c r="D959" s="2" t="n">
        <v>74.2458691494889</v>
      </c>
    </row>
    <row r="960">
      <c r="A960" t="n">
        <v>959</v>
      </c>
      <c r="B960" s="2" t="n">
        <v>3.832</v>
      </c>
      <c r="C960" s="2" t="n">
        <v>708.9896797119894</v>
      </c>
      <c r="D960" s="2" t="n">
        <v>74.24522564180555</v>
      </c>
    </row>
    <row r="961">
      <c r="A961" t="n">
        <v>960</v>
      </c>
      <c r="B961" s="2" t="n">
        <v>3.836</v>
      </c>
      <c r="C961" s="2" t="n">
        <v>708.9531416503587</v>
      </c>
      <c r="D961" s="2" t="n">
        <v>74.24139938493903</v>
      </c>
    </row>
    <row r="962">
      <c r="A962" t="n">
        <v>961</v>
      </c>
      <c r="B962" s="2" t="n">
        <v>3.84</v>
      </c>
      <c r="C962" s="2" t="n">
        <v>708.9077029696591</v>
      </c>
      <c r="D962" s="2" t="n">
        <v>74.2366410574232</v>
      </c>
    </row>
    <row r="963">
      <c r="A963" t="n">
        <v>962</v>
      </c>
      <c r="B963" s="2" t="n">
        <v>3.844</v>
      </c>
      <c r="C963" s="2" t="n">
        <v>708.8723253269684</v>
      </c>
      <c r="D963" s="2" t="n">
        <v>74.23293631934392</v>
      </c>
    </row>
    <row r="964">
      <c r="A964" t="n">
        <v>963</v>
      </c>
      <c r="B964" s="2" t="n">
        <v>3.848</v>
      </c>
      <c r="C964" s="2" t="n">
        <v>708.8605706211581</v>
      </c>
      <c r="D964" s="2" t="n">
        <v>74.23170536942996</v>
      </c>
    </row>
    <row r="965">
      <c r="A965" t="n">
        <v>964</v>
      </c>
      <c r="B965" s="2" t="n">
        <v>3.852</v>
      </c>
      <c r="C965" s="2" t="n">
        <v>708.8793609089709</v>
      </c>
      <c r="D965" s="2" t="n">
        <v>74.23367308376834</v>
      </c>
    </row>
    <row r="966">
      <c r="A966" t="n">
        <v>965</v>
      </c>
      <c r="B966" s="2" t="n">
        <v>3.856</v>
      </c>
      <c r="C966" s="2" t="n">
        <v>708.9248920682915</v>
      </c>
      <c r="D966" s="2" t="n">
        <v>74.2384410956227</v>
      </c>
    </row>
    <row r="967">
      <c r="A967" t="n">
        <v>966</v>
      </c>
      <c r="B967" s="2" t="n">
        <v>3.86</v>
      </c>
      <c r="C967" s="2" t="n">
        <v>708.9778431644496</v>
      </c>
      <c r="D967" s="2" t="n">
        <v>74.24398612144572</v>
      </c>
    </row>
    <row r="968">
      <c r="A968" t="n">
        <v>967</v>
      </c>
      <c r="B968" s="2" t="n">
        <v>3.864</v>
      </c>
      <c r="C968" s="2" t="n">
        <v>709.0056329864102</v>
      </c>
      <c r="D968" s="2" t="n">
        <v>74.24689626479625</v>
      </c>
    </row>
    <row r="969">
      <c r="A969" t="n">
        <v>968</v>
      </c>
      <c r="B969" s="2" t="n">
        <v>3.868</v>
      </c>
      <c r="C969" s="2" t="n">
        <v>708.9770916090717</v>
      </c>
      <c r="D969" s="2" t="n">
        <v>74.24390741875058</v>
      </c>
    </row>
    <row r="970">
      <c r="A970" t="n">
        <v>969</v>
      </c>
      <c r="B970" s="2" t="n">
        <v>3.872</v>
      </c>
      <c r="C970" s="2" t="n">
        <v>708.8846744895474</v>
      </c>
      <c r="D970" s="2" t="n">
        <v>74.23422952062512</v>
      </c>
    </row>
    <row r="971">
      <c r="A971" t="n">
        <v>970</v>
      </c>
      <c r="B971" s="2" t="n">
        <v>3.876</v>
      </c>
      <c r="C971" s="2" t="n">
        <v>708.7594026129302</v>
      </c>
      <c r="D971" s="2" t="n">
        <v>74.2211110803824</v>
      </c>
    </row>
    <row r="972">
      <c r="A972" t="n">
        <v>971</v>
      </c>
      <c r="B972" s="2" t="n">
        <v>3.88</v>
      </c>
      <c r="C972" s="2" t="n">
        <v>708.6638605011783</v>
      </c>
      <c r="D972" s="2" t="n">
        <v>74.21110593383612</v>
      </c>
    </row>
    <row r="973">
      <c r="A973" t="n">
        <v>972</v>
      </c>
      <c r="B973" s="2" t="n">
        <v>3.884</v>
      </c>
      <c r="C973" s="2" t="n">
        <v>708.661558830043</v>
      </c>
      <c r="D973" s="2" t="n">
        <v>74.21086490339846</v>
      </c>
    </row>
    <row r="974">
      <c r="A974" t="n">
        <v>973</v>
      </c>
      <c r="B974" s="2" t="n">
        <v>3.888</v>
      </c>
      <c r="C974" s="2" t="n">
        <v>708.7787595221188</v>
      </c>
      <c r="D974" s="2" t="n">
        <v>74.22313813117249</v>
      </c>
    </row>
    <row r="975">
      <c r="A975" t="n">
        <v>974</v>
      </c>
      <c r="B975" s="2" t="n">
        <v>3.892</v>
      </c>
      <c r="C975" s="2" t="n">
        <v>708.9837685279032</v>
      </c>
      <c r="D975" s="2" t="n">
        <v>74.24460662405556</v>
      </c>
    </row>
    <row r="976">
      <c r="A976" t="n">
        <v>975</v>
      </c>
      <c r="B976" s="2" t="n">
        <v>3.896</v>
      </c>
      <c r="C976" s="2" t="n">
        <v>709.1999574954195</v>
      </c>
      <c r="D976" s="2" t="n">
        <v>74.26724587979345</v>
      </c>
    </row>
    <row r="977">
      <c r="A977" t="n">
        <v>976</v>
      </c>
      <c r="B977" s="2" t="n">
        <v>3.9</v>
      </c>
      <c r="C977" s="2" t="n">
        <v>709.3466263850589</v>
      </c>
      <c r="D977" s="2" t="n">
        <v>74.28260501000015</v>
      </c>
    </row>
    <row r="978">
      <c r="A978" t="n">
        <v>977</v>
      </c>
      <c r="B978" s="2" t="n">
        <v>3.904</v>
      </c>
      <c r="C978" s="2" t="n">
        <v>709.3819144595931</v>
      </c>
      <c r="D978" s="2" t="n">
        <v>74.28630036852402</v>
      </c>
    </row>
    <row r="979">
      <c r="A979" t="n">
        <v>978</v>
      </c>
      <c r="B979" s="2" t="n">
        <v>3.908</v>
      </c>
      <c r="C979" s="2" t="n">
        <v>709.3199078510288</v>
      </c>
      <c r="D979" s="2" t="n">
        <v>74.27980705165936</v>
      </c>
    </row>
    <row r="980">
      <c r="A980" t="n">
        <v>979</v>
      </c>
      <c r="B980" s="2" t="n">
        <v>3.912</v>
      </c>
      <c r="C980" s="2" t="n">
        <v>709.2124891622859</v>
      </c>
      <c r="D980" s="2" t="n">
        <v>74.26855819287894</v>
      </c>
    </row>
    <row r="981">
      <c r="A981" t="n">
        <v>980</v>
      </c>
      <c r="B981" s="2" t="n">
        <v>3.916</v>
      </c>
      <c r="C981" s="2" t="n">
        <v>709.1116421329083</v>
      </c>
      <c r="D981" s="2" t="n">
        <v>74.25799751665797</v>
      </c>
    </row>
    <row r="982">
      <c r="A982" t="n">
        <v>981</v>
      </c>
      <c r="B982" s="2" t="n">
        <v>3.92</v>
      </c>
      <c r="C982" s="2" t="n">
        <v>709.0403186258479</v>
      </c>
      <c r="D982" s="2" t="n">
        <v>74.25052853646433</v>
      </c>
    </row>
    <row r="983">
      <c r="A983" t="n">
        <v>982</v>
      </c>
      <c r="B983" s="2" t="n">
        <v>3.924</v>
      </c>
      <c r="C983" s="2" t="n">
        <v>708.9903753630535</v>
      </c>
      <c r="D983" s="2" t="n">
        <v>74.24529849021462</v>
      </c>
    </row>
    <row r="984">
      <c r="A984" t="n">
        <v>983</v>
      </c>
      <c r="B984" s="2" t="n">
        <v>3.928</v>
      </c>
      <c r="C984" s="2" t="n">
        <v>708.9433826125395</v>
      </c>
      <c r="D984" s="2" t="n">
        <v>74.24037742088839</v>
      </c>
    </row>
    <row r="985">
      <c r="A985" t="n">
        <v>984</v>
      </c>
      <c r="B985" s="2" t="n">
        <v>3.932</v>
      </c>
      <c r="C985" s="2" t="n">
        <v>708.8933950437701</v>
      </c>
      <c r="D985" s="2" t="n">
        <v>74.23514273492783</v>
      </c>
    </row>
    <row r="986">
      <c r="A986" t="n">
        <v>985</v>
      </c>
      <c r="B986" s="2" t="n">
        <v>3.936</v>
      </c>
      <c r="C986" s="2" t="n">
        <v>708.8527780142111</v>
      </c>
      <c r="D986" s="2" t="n">
        <v>74.23088932953874</v>
      </c>
    </row>
    <row r="987">
      <c r="A987" t="n">
        <v>986</v>
      </c>
      <c r="B987" s="2" t="n">
        <v>3.94</v>
      </c>
      <c r="C987" s="2" t="n">
        <v>708.8389995016096</v>
      </c>
      <c r="D987" s="2" t="n">
        <v>74.22944644707319</v>
      </c>
    </row>
    <row r="988">
      <c r="A988" t="n">
        <v>987</v>
      </c>
      <c r="B988" s="2" t="n">
        <v>3.944</v>
      </c>
      <c r="C988" s="2" t="n">
        <v>708.8562864460384</v>
      </c>
      <c r="D988" s="2" t="n">
        <v>74.23125673166054</v>
      </c>
    </row>
    <row r="989">
      <c r="A989" t="n">
        <v>988</v>
      </c>
      <c r="B989" s="2" t="n">
        <v>3.948</v>
      </c>
      <c r="C989" s="2" t="n">
        <v>708.8883499180633</v>
      </c>
      <c r="D989" s="2" t="n">
        <v>74.23461441059928</v>
      </c>
    </row>
    <row r="990">
      <c r="A990" t="n">
        <v>989</v>
      </c>
      <c r="B990" s="2" t="n">
        <v>3.952</v>
      </c>
      <c r="C990" s="2" t="n">
        <v>708.9073614459384</v>
      </c>
      <c r="D990" s="2" t="n">
        <v>74.2366052931428</v>
      </c>
    </row>
    <row r="991">
      <c r="A991" t="n">
        <v>990</v>
      </c>
      <c r="B991" s="2" t="n">
        <v>3.956</v>
      </c>
      <c r="C991" s="2" t="n">
        <v>708.8912394714154</v>
      </c>
      <c r="D991" s="2" t="n">
        <v>74.23491700391871</v>
      </c>
    </row>
    <row r="992">
      <c r="A992" t="n">
        <v>991</v>
      </c>
      <c r="B992" s="2" t="n">
        <v>3.96</v>
      </c>
      <c r="C992" s="2" t="n">
        <v>708.8368706268022</v>
      </c>
      <c r="D992" s="2" t="n">
        <v>74.22922351182469</v>
      </c>
    </row>
    <row r="993">
      <c r="A993" t="n">
        <v>992</v>
      </c>
      <c r="B993" s="2" t="n">
        <v>3.964</v>
      </c>
      <c r="C993" s="2" t="n">
        <v>708.7624906586021</v>
      </c>
      <c r="D993" s="2" t="n">
        <v>74.22143445976896</v>
      </c>
    </row>
    <row r="994">
      <c r="A994" t="n">
        <v>993</v>
      </c>
      <c r="B994" s="2" t="n">
        <v>3.968</v>
      </c>
      <c r="C994" s="2" t="n">
        <v>708.700834934251</v>
      </c>
      <c r="D994" s="2" t="n">
        <v>74.21497788741318</v>
      </c>
    </row>
    <row r="995">
      <c r="A995" t="n">
        <v>994</v>
      </c>
      <c r="B995" s="2" t="n">
        <v>3.972</v>
      </c>
      <c r="C995" s="2" t="n">
        <v>708.6882698592117</v>
      </c>
      <c r="D995" s="2" t="n">
        <v>74.213662075832</v>
      </c>
    </row>
    <row r="996">
      <c r="A996" t="n">
        <v>995</v>
      </c>
      <c r="B996" s="2" t="n">
        <v>3.976</v>
      </c>
      <c r="C996" s="2" t="n">
        <v>708.7530076684166</v>
      </c>
      <c r="D996" s="2" t="n">
        <v>74.22044140335892</v>
      </c>
    </row>
    <row r="997">
      <c r="A997" t="n">
        <v>996</v>
      </c>
      <c r="B997" s="2" t="n">
        <v>3.98</v>
      </c>
      <c r="C997" s="2" t="n">
        <v>708.9028607701688</v>
      </c>
      <c r="D997" s="2" t="n">
        <v>74.23613398347834</v>
      </c>
    </row>
    <row r="998">
      <c r="A998" t="n">
        <v>997</v>
      </c>
      <c r="B998" s="2" t="n">
        <v>3.984</v>
      </c>
      <c r="C998" s="2" t="n">
        <v>709.1146014384667</v>
      </c>
      <c r="D998" s="2" t="n">
        <v>74.25830741441136</v>
      </c>
    </row>
    <row r="999">
      <c r="A999" t="n">
        <v>998</v>
      </c>
      <c r="B999" s="2" t="n">
        <v>3.988</v>
      </c>
      <c r="C999" s="2" t="n">
        <v>709.3316889430109</v>
      </c>
      <c r="D999" s="2" t="n">
        <v>74.28104076472678</v>
      </c>
    </row>
    <row r="1000">
      <c r="A1000" t="n">
        <v>999</v>
      </c>
      <c r="B1000" s="2" t="n">
        <v>3.992</v>
      </c>
      <c r="C1000" s="2" t="n">
        <v>709.4784846760321</v>
      </c>
      <c r="D1000" s="2" t="n">
        <v>74.29641317794136</v>
      </c>
    </row>
    <row r="1001">
      <c r="A1001" t="n">
        <v>1000</v>
      </c>
      <c r="B1001" s="2" t="n">
        <v>3.996</v>
      </c>
      <c r="C1001" s="2" t="n">
        <v>709.4918267685362</v>
      </c>
      <c r="D1001" s="2" t="n">
        <v>74.29781035860117</v>
      </c>
    </row>
    <row r="1002">
      <c r="A1002" t="n">
        <v>1001</v>
      </c>
      <c r="B1002" s="2" t="n">
        <v>4</v>
      </c>
      <c r="C1002" s="2" t="n">
        <v>709.3572507273701</v>
      </c>
      <c r="D1002" s="2" t="n">
        <v>74.28371758852529</v>
      </c>
    </row>
    <row r="1003">
      <c r="A1003" t="n">
        <v>1002</v>
      </c>
      <c r="B1003" s="2" t="n">
        <v>4.004</v>
      </c>
      <c r="C1003" s="2" t="n">
        <v>709.1273192638164</v>
      </c>
      <c r="D1003" s="2" t="n">
        <v>74.25963922196765</v>
      </c>
    </row>
    <row r="1004">
      <c r="A1004" t="n">
        <v>1003</v>
      </c>
      <c r="B1004" s="2" t="n">
        <v>4.008</v>
      </c>
      <c r="C1004" s="2" t="n">
        <v>708.9041324911332</v>
      </c>
      <c r="D1004" s="2" t="n">
        <v>74.2362671577863</v>
      </c>
    </row>
    <row r="1005">
      <c r="A1005" t="n">
        <v>1004</v>
      </c>
      <c r="B1005" s="2" t="n">
        <v>4.012</v>
      </c>
      <c r="C1005" s="2" t="n">
        <v>708.7885571710328</v>
      </c>
      <c r="D1005" s="2" t="n">
        <v>74.22416413856753</v>
      </c>
    </row>
    <row r="1006">
      <c r="A1006" t="n">
        <v>1005</v>
      </c>
      <c r="B1006" s="2" t="n">
        <v>4.016</v>
      </c>
      <c r="C1006" s="2" t="n">
        <v>708.8231467348473</v>
      </c>
      <c r="D1006" s="2" t="n">
        <v>74.22778634921987</v>
      </c>
    </row>
    <row r="1007">
      <c r="A1007" t="n">
        <v>1006</v>
      </c>
      <c r="B1007" s="2" t="n">
        <v>4.02</v>
      </c>
      <c r="C1007" s="2" t="n">
        <v>708.9656258299747</v>
      </c>
      <c r="D1007" s="2" t="n">
        <v>74.24270672517127</v>
      </c>
    </row>
    <row r="1008">
      <c r="A1008" t="n">
        <v>1007</v>
      </c>
      <c r="B1008" s="2" t="n">
        <v>4.024</v>
      </c>
      <c r="C1008" s="2" t="n">
        <v>709.1141969110208</v>
      </c>
      <c r="D1008" s="2" t="n">
        <v>74.2582650523963</v>
      </c>
    </row>
    <row r="1009">
      <c r="A1009" t="n">
        <v>1008</v>
      </c>
      <c r="B1009" s="2" t="n">
        <v>4.028</v>
      </c>
      <c r="C1009" s="2" t="n">
        <v>709.1720924754394</v>
      </c>
      <c r="D1009" s="2" t="n">
        <v>74.26432786172472</v>
      </c>
    </row>
    <row r="1010">
      <c r="A1010" t="n">
        <v>1009</v>
      </c>
      <c r="B1010" s="2" t="n">
        <v>4.032</v>
      </c>
      <c r="C1010" s="2" t="n">
        <v>709.1097903187812</v>
      </c>
      <c r="D1010" s="2" t="n">
        <v>74.25780359513605</v>
      </c>
    </row>
    <row r="1011">
      <c r="A1011" t="n">
        <v>1010</v>
      </c>
      <c r="B1011" s="2" t="n">
        <v>4.036</v>
      </c>
      <c r="C1011" s="2" t="n">
        <v>708.981813928469</v>
      </c>
      <c r="D1011" s="2" t="n">
        <v>74.24440193888147</v>
      </c>
    </row>
    <row r="1012">
      <c r="A1012" t="n">
        <v>1011</v>
      </c>
      <c r="B1012" s="2" t="n">
        <v>4.04</v>
      </c>
      <c r="C1012" s="2" t="n">
        <v>708.8851201422194</v>
      </c>
      <c r="D1012" s="2" t="n">
        <v>74.23427618926381</v>
      </c>
    </row>
    <row r="1013">
      <c r="A1013" t="n">
        <v>1012</v>
      </c>
      <c r="B1013" s="2" t="n">
        <v>4.044</v>
      </c>
      <c r="C1013" s="2" t="n">
        <v>708.8877310076834</v>
      </c>
      <c r="D1013" s="2" t="n">
        <v>74.23454959845586</v>
      </c>
    </row>
    <row r="1014">
      <c r="A1014" t="n">
        <v>1013</v>
      </c>
      <c r="B1014" s="2" t="n">
        <v>4.048</v>
      </c>
      <c r="C1014" s="2" t="n">
        <v>708.978873682791</v>
      </c>
      <c r="D1014" s="2" t="n">
        <v>74.24409403707406</v>
      </c>
    </row>
    <row r="1015">
      <c r="A1015" t="n">
        <v>1014</v>
      </c>
      <c r="B1015" s="2" t="n">
        <v>4.052</v>
      </c>
      <c r="C1015" s="2" t="n">
        <v>709.0774161694875</v>
      </c>
      <c r="D1015" s="2" t="n">
        <v>74.25441338214981</v>
      </c>
    </row>
    <row r="1016">
      <c r="A1016" t="n">
        <v>1015</v>
      </c>
      <c r="B1016" s="2" t="n">
        <v>4.056</v>
      </c>
      <c r="C1016" s="2" t="n">
        <v>709.0932265878024</v>
      </c>
      <c r="D1016" s="2" t="n">
        <v>74.25606904528408</v>
      </c>
    </row>
    <row r="1017">
      <c r="A1017" t="n">
        <v>1016</v>
      </c>
      <c r="B1017" s="2" t="n">
        <v>4.06</v>
      </c>
      <c r="C1017" s="2" t="n">
        <v>708.9970100221647</v>
      </c>
      <c r="D1017" s="2" t="n">
        <v>74.24599327009204</v>
      </c>
    </row>
    <row r="1018">
      <c r="A1018" t="n">
        <v>1017</v>
      </c>
      <c r="B1018" s="2" t="n">
        <v>4.064</v>
      </c>
      <c r="C1018" s="2" t="n">
        <v>708.847295059485</v>
      </c>
      <c r="D1018" s="2" t="n">
        <v>74.23031515586247</v>
      </c>
    </row>
    <row r="1019">
      <c r="A1019" t="n">
        <v>1018</v>
      </c>
      <c r="B1019" s="2" t="n">
        <v>4.068000000000001</v>
      </c>
      <c r="C1019" s="2" t="n">
        <v>708.7538195477063</v>
      </c>
      <c r="D1019" s="2" t="n">
        <v>74.22052642315933</v>
      </c>
    </row>
    <row r="1020">
      <c r="A1020" t="n">
        <v>1019</v>
      </c>
      <c r="B1020" s="2" t="n">
        <v>4.072</v>
      </c>
      <c r="C1020" s="2" t="n">
        <v>708.80210598528</v>
      </c>
      <c r="D1020" s="2" t="n">
        <v>74.22558296707766</v>
      </c>
    </row>
    <row r="1021">
      <c r="A1021" t="n">
        <v>1020</v>
      </c>
      <c r="B1021" s="2" t="n">
        <v>4.076000000000001</v>
      </c>
      <c r="C1021" s="2" t="n">
        <v>708.991443300533</v>
      </c>
      <c r="D1021" s="2" t="n">
        <v>74.24541032436595</v>
      </c>
    </row>
    <row r="1022">
      <c r="A1022" t="n">
        <v>1021</v>
      </c>
      <c r="B1022" s="2" t="n">
        <v>4.08</v>
      </c>
      <c r="C1022" s="2" t="n">
        <v>709.2287817516594</v>
      </c>
      <c r="D1022" s="2" t="n">
        <v>74.2702643488484</v>
      </c>
    </row>
    <row r="1023">
      <c r="A1023" t="n">
        <v>1022</v>
      </c>
      <c r="B1023" s="2" t="n">
        <v>4.084000000000001</v>
      </c>
      <c r="C1023" s="2" t="n">
        <v>709.3824719000504</v>
      </c>
      <c r="D1023" s="2" t="n">
        <v>74.2863587435522</v>
      </c>
    </row>
    <row r="1024">
      <c r="A1024" t="n">
        <v>1023</v>
      </c>
      <c r="B1024" s="2" t="n">
        <v>4.088</v>
      </c>
      <c r="C1024" s="2" t="n">
        <v>709.3604466072915</v>
      </c>
      <c r="D1024" s="2" t="n">
        <v>74.28405226028805</v>
      </c>
    </row>
    <row r="1025">
      <c r="A1025" t="n">
        <v>1024</v>
      </c>
      <c r="B1025" s="2" t="n">
        <v>4.092000000000001</v>
      </c>
      <c r="C1025" s="2" t="n">
        <v>709.1639328022634</v>
      </c>
      <c r="D1025" s="2" t="n">
        <v>74.26347338274788</v>
      </c>
    </row>
    <row r="1026">
      <c r="A1026" t="n">
        <v>1025</v>
      </c>
      <c r="B1026" s="2" t="n">
        <v>4.096</v>
      </c>
      <c r="C1026" s="2" t="n">
        <v>708.8865619603113</v>
      </c>
      <c r="D1026" s="2" t="n">
        <v>74.23442717610132</v>
      </c>
    </row>
    <row r="1027">
      <c r="A1027" t="n">
        <v>1026</v>
      </c>
      <c r="B1027" s="2" t="n">
        <v>4.1</v>
      </c>
      <c r="C1027" s="2" t="n">
        <v>708.6638596246922</v>
      </c>
      <c r="D1027" s="2" t="n">
        <v>74.21110584205071</v>
      </c>
    </row>
    <row r="1028">
      <c r="A1028" t="n">
        <v>1027</v>
      </c>
      <c r="B1028" s="2" t="n">
        <v>4.104</v>
      </c>
      <c r="C1028" s="2" t="n">
        <v>708.6051316609834</v>
      </c>
      <c r="D1028" s="2" t="n">
        <v>74.20495586407245</v>
      </c>
    </row>
    <row r="1029">
      <c r="A1029" t="n">
        <v>1028</v>
      </c>
      <c r="B1029" s="2" t="n">
        <v>4.108</v>
      </c>
      <c r="C1029" s="2" t="n">
        <v>708.7439054711697</v>
      </c>
      <c r="D1029" s="2" t="n">
        <v>74.21948822349218</v>
      </c>
    </row>
    <row r="1030">
      <c r="A1030" t="n">
        <v>1029</v>
      </c>
      <c r="B1030" s="2" t="n">
        <v>4.112</v>
      </c>
      <c r="C1030" s="2" t="n">
        <v>709.02714985948</v>
      </c>
      <c r="D1030" s="2" t="n">
        <v>74.24914950647505</v>
      </c>
    </row>
    <row r="1031">
      <c r="A1031" t="n">
        <v>1030</v>
      </c>
      <c r="B1031" s="2" t="n">
        <v>4.116</v>
      </c>
      <c r="C1031" s="2" t="n">
        <v>709.3417956200667</v>
      </c>
      <c r="D1031" s="2" t="n">
        <v>74.28209913347312</v>
      </c>
    </row>
    <row r="1032">
      <c r="A1032" t="n">
        <v>1031</v>
      </c>
      <c r="B1032" s="2" t="n">
        <v>4.12</v>
      </c>
      <c r="C1032" s="2" t="n">
        <v>709.5626121627654</v>
      </c>
      <c r="D1032" s="2" t="n">
        <v>74.30522298775091</v>
      </c>
    </row>
    <row r="1033">
      <c r="A1033" t="n">
        <v>1032</v>
      </c>
      <c r="B1033" s="2" t="n">
        <v>4.124</v>
      </c>
      <c r="C1033" s="2" t="n">
        <v>709.601869575042</v>
      </c>
      <c r="D1033" s="2" t="n">
        <v>74.30933401435114</v>
      </c>
    </row>
    <row r="1034">
      <c r="A1034" t="n">
        <v>1033</v>
      </c>
      <c r="B1034" s="2" t="n">
        <v>4.128</v>
      </c>
      <c r="C1034" s="2" t="n">
        <v>709.4442848693066</v>
      </c>
      <c r="D1034" s="2" t="n">
        <v>74.29283178255592</v>
      </c>
    </row>
    <row r="1035">
      <c r="A1035" t="n">
        <v>1034</v>
      </c>
      <c r="B1035" s="2" t="n">
        <v>4.132</v>
      </c>
      <c r="C1035" s="2" t="n">
        <v>709.15578264104</v>
      </c>
      <c r="D1035" s="2" t="n">
        <v>74.26261989986038</v>
      </c>
    </row>
    <row r="1036">
      <c r="A1036" t="n">
        <v>1035</v>
      </c>
      <c r="B1036" s="2" t="n">
        <v>4.136</v>
      </c>
      <c r="C1036" s="2" t="n">
        <v>708.8610059305865</v>
      </c>
      <c r="D1036" s="2" t="n">
        <v>74.23175095492671</v>
      </c>
    </row>
    <row r="1037">
      <c r="A1037" t="n">
        <v>1036</v>
      </c>
      <c r="B1037" s="2" t="n">
        <v>4.14</v>
      </c>
      <c r="C1037" s="2" t="n">
        <v>708.6941775140366</v>
      </c>
      <c r="D1037" s="2" t="n">
        <v>74.2142807239986</v>
      </c>
    </row>
    <row r="1038">
      <c r="A1038" t="n">
        <v>1037</v>
      </c>
      <c r="B1038" s="2" t="n">
        <v>4.144</v>
      </c>
      <c r="C1038" s="2" t="n">
        <v>708.7400392212651</v>
      </c>
      <c r="D1038" s="2" t="n">
        <v>74.21908335074893</v>
      </c>
    </row>
    <row r="1039">
      <c r="A1039" t="n">
        <v>1038</v>
      </c>
      <c r="B1039" s="2" t="n">
        <v>4.148</v>
      </c>
      <c r="C1039" s="2" t="n">
        <v>708.9902656790807</v>
      </c>
      <c r="D1039" s="2" t="n">
        <v>74.24528700413585</v>
      </c>
    </row>
    <row r="1040">
      <c r="A1040" t="n">
        <v>1039</v>
      </c>
      <c r="B1040" s="2" t="n">
        <v>4.152</v>
      </c>
      <c r="C1040" s="2" t="n">
        <v>709.3384295771006</v>
      </c>
      <c r="D1040" s="2" t="n">
        <v>74.28174664227799</v>
      </c>
    </row>
    <row r="1041">
      <c r="A1041" t="n">
        <v>1040</v>
      </c>
      <c r="B1041" s="2" t="n">
        <v>4.156</v>
      </c>
      <c r="C1041" s="2" t="n">
        <v>709.6208791266755</v>
      </c>
      <c r="D1041" s="2" t="n">
        <v>74.31132468994313</v>
      </c>
    </row>
    <row r="1042">
      <c r="A1042" t="n">
        <v>1041</v>
      </c>
      <c r="B1042" s="2" t="n">
        <v>4.16</v>
      </c>
      <c r="C1042" s="2" t="n">
        <v>709.6882792362322</v>
      </c>
      <c r="D1042" s="2" t="n">
        <v>74.31838281291095</v>
      </c>
    </row>
    <row r="1043">
      <c r="A1043" t="n">
        <v>1042</v>
      </c>
      <c r="B1043" s="2" t="n">
        <v>4.164</v>
      </c>
      <c r="C1043" s="2" t="n">
        <v>709.4754675513815</v>
      </c>
      <c r="D1043" s="2" t="n">
        <v>74.29609722538679</v>
      </c>
    </row>
    <row r="1044">
      <c r="A1044" t="n">
        <v>1043</v>
      </c>
      <c r="B1044" s="2" t="n">
        <v>4.168</v>
      </c>
      <c r="C1044" s="2" t="n">
        <v>709.0360407734768</v>
      </c>
      <c r="D1044" s="2" t="n">
        <v>74.25008056081158</v>
      </c>
    </row>
    <row r="1045">
      <c r="A1045" t="n">
        <v>1044</v>
      </c>
      <c r="B1045" s="2" t="n">
        <v>4.172</v>
      </c>
      <c r="C1045" s="2" t="n">
        <v>708.5241199286946</v>
      </c>
      <c r="D1045" s="2" t="n">
        <v>74.19647233530534</v>
      </c>
    </row>
    <row r="1046">
      <c r="A1046" t="n">
        <v>1045</v>
      </c>
      <c r="B1046" s="2" t="n">
        <v>4.176</v>
      </c>
      <c r="C1046" s="2" t="n">
        <v>708.1306461256685</v>
      </c>
      <c r="D1046" s="2" t="n">
        <v>74.15526785500644</v>
      </c>
    </row>
    <row r="1047">
      <c r="A1047" t="n">
        <v>1046</v>
      </c>
      <c r="B1047" s="2" t="n">
        <v>4.18</v>
      </c>
      <c r="C1047" s="2" t="n">
        <v>708.0025385095023</v>
      </c>
      <c r="D1047" s="2" t="n">
        <v>74.14185245681256</v>
      </c>
    </row>
    <row r="1048">
      <c r="A1048" t="n">
        <v>1047</v>
      </c>
      <c r="B1048" s="2" t="n">
        <v>4.184</v>
      </c>
      <c r="C1048" s="2" t="n">
        <v>708.1803352741997</v>
      </c>
      <c r="D1048" s="2" t="n">
        <v>74.16047129047274</v>
      </c>
    </row>
    <row r="1049">
      <c r="A1049" t="n">
        <v>1048</v>
      </c>
      <c r="B1049" s="2" t="n">
        <v>4.188</v>
      </c>
      <c r="C1049" s="2" t="n">
        <v>708.5812694923237</v>
      </c>
      <c r="D1049" s="2" t="n">
        <v>74.20245702361379</v>
      </c>
    </row>
    <row r="1050">
      <c r="A1050" t="n">
        <v>1049</v>
      </c>
      <c r="B1050" s="2" t="n">
        <v>4.192</v>
      </c>
      <c r="C1050" s="2" t="n">
        <v>709.0349685055681</v>
      </c>
      <c r="D1050" s="2" t="n">
        <v>74.24996827317877</v>
      </c>
    </row>
    <row r="1051">
      <c r="A1051" t="n">
        <v>1050</v>
      </c>
      <c r="B1051" s="2" t="n">
        <v>4.196</v>
      </c>
      <c r="C1051" s="2" t="n">
        <v>709.3566577204826</v>
      </c>
      <c r="D1051" s="2" t="n">
        <v>74.28365548898925</v>
      </c>
    </row>
    <row r="1052">
      <c r="A1052" t="n">
        <v>1051</v>
      </c>
      <c r="B1052" s="2" t="n">
        <v>4.2</v>
      </c>
      <c r="C1052" s="2" t="n">
        <v>709.4265672000239</v>
      </c>
      <c r="D1052" s="2" t="n">
        <v>74.29097639256736</v>
      </c>
    </row>
    <row r="1053">
      <c r="A1053" t="n">
        <v>1052</v>
      </c>
      <c r="B1053" s="2" t="n">
        <v>4.204</v>
      </c>
      <c r="C1053" s="2" t="n">
        <v>709.2406299705257</v>
      </c>
      <c r="D1053" s="2" t="n">
        <v>74.27150509142668</v>
      </c>
    </row>
    <row r="1054">
      <c r="A1054" t="n">
        <v>1053</v>
      </c>
      <c r="B1054" s="2" t="n">
        <v>4.208</v>
      </c>
      <c r="C1054" s="2" t="n">
        <v>708.908974003949</v>
      </c>
      <c r="D1054" s="2" t="n">
        <v>74.23677415982279</v>
      </c>
    </row>
    <row r="1055">
      <c r="A1055" t="n">
        <v>1054</v>
      </c>
      <c r="B1055" s="2" t="n">
        <v>4.212</v>
      </c>
      <c r="C1055" s="2" t="n">
        <v>708.6018349316116</v>
      </c>
      <c r="D1055" s="2" t="n">
        <v>74.20461063137994</v>
      </c>
    </row>
    <row r="1056">
      <c r="A1056" t="n">
        <v>1055</v>
      </c>
      <c r="B1056" s="2" t="n">
        <v>4.216</v>
      </c>
      <c r="C1056" s="2" t="n">
        <v>708.4678360466072</v>
      </c>
      <c r="D1056" s="2" t="n">
        <v>74.19057830095598</v>
      </c>
    </row>
    <row r="1057">
      <c r="A1057" t="n">
        <v>1056</v>
      </c>
      <c r="B1057" s="2" t="n">
        <v>4.22</v>
      </c>
      <c r="C1057" s="2" t="n">
        <v>708.5644033753121</v>
      </c>
      <c r="D1057" s="2" t="n">
        <v>74.2006908079705</v>
      </c>
    </row>
    <row r="1058">
      <c r="A1058" t="n">
        <v>1057</v>
      </c>
      <c r="B1058" s="2" t="n">
        <v>4.224</v>
      </c>
      <c r="C1058" s="2" t="n">
        <v>708.8351243463212</v>
      </c>
      <c r="D1058" s="2" t="n">
        <v>74.22904064176034</v>
      </c>
    </row>
    <row r="1059">
      <c r="A1059" t="n">
        <v>1058</v>
      </c>
      <c r="B1059" s="2" t="n">
        <v>4.228</v>
      </c>
      <c r="C1059" s="2" t="n">
        <v>709.1448283247477</v>
      </c>
      <c r="D1059" s="2" t="n">
        <v>74.26147276654073</v>
      </c>
    </row>
    <row r="1060">
      <c r="A1060" t="n">
        <v>1059</v>
      </c>
      <c r="B1060" s="2" t="n">
        <v>4.232</v>
      </c>
      <c r="C1060" s="2" t="n">
        <v>709.3522456532907</v>
      </c>
      <c r="D1060" s="2" t="n">
        <v>74.28319345839334</v>
      </c>
    </row>
    <row r="1061">
      <c r="A1061" t="n">
        <v>1060</v>
      </c>
      <c r="B1061" s="2" t="n">
        <v>4.236</v>
      </c>
      <c r="C1061" s="2" t="n">
        <v>709.3799039600248</v>
      </c>
      <c r="D1061" s="2" t="n">
        <v>74.28608982950156</v>
      </c>
    </row>
    <row r="1062">
      <c r="A1062" t="n">
        <v>1061</v>
      </c>
      <c r="B1062" s="2" t="n">
        <v>4.24</v>
      </c>
      <c r="C1062" s="2" t="n">
        <v>709.2438433451301</v>
      </c>
      <c r="D1062" s="2" t="n">
        <v>74.27184159522837</v>
      </c>
    </row>
    <row r="1063">
      <c r="A1063" t="n">
        <v>1062</v>
      </c>
      <c r="B1063" s="2" t="n">
        <v>4.244</v>
      </c>
      <c r="C1063" s="2" t="n">
        <v>709.0304841415061</v>
      </c>
      <c r="D1063" s="2" t="n">
        <v>74.24949867167233</v>
      </c>
    </row>
    <row r="1064">
      <c r="A1064" t="n">
        <v>1063</v>
      </c>
      <c r="B1064" s="2" t="n">
        <v>4.248</v>
      </c>
      <c r="C1064" s="2" t="n">
        <v>708.8394572583114</v>
      </c>
      <c r="D1064" s="2" t="n">
        <v>74.22949438324291</v>
      </c>
    </row>
    <row r="1065">
      <c r="A1065" t="n">
        <v>1064</v>
      </c>
      <c r="B1065" s="2" t="n">
        <v>4.252</v>
      </c>
      <c r="C1065" s="2" t="n">
        <v>708.7296832945784</v>
      </c>
      <c r="D1065" s="2" t="n">
        <v>74.21799888064227</v>
      </c>
    </row>
    <row r="1066">
      <c r="A1066" t="n">
        <v>1065</v>
      </c>
      <c r="B1066" s="2" t="n">
        <v>4.256</v>
      </c>
      <c r="C1066" s="2" t="n">
        <v>708.7000791653448</v>
      </c>
      <c r="D1066" s="2" t="n">
        <v>74.2148987434784</v>
      </c>
    </row>
    <row r="1067">
      <c r="A1067" t="n">
        <v>1066</v>
      </c>
      <c r="B1067" s="2" t="n">
        <v>4.26</v>
      </c>
      <c r="C1067" s="2" t="n">
        <v>708.7108202371053</v>
      </c>
      <c r="D1067" s="2" t="n">
        <v>74.21602354588288</v>
      </c>
    </row>
    <row r="1068">
      <c r="A1068" t="n">
        <v>1067</v>
      </c>
      <c r="B1068" s="2" t="n">
        <v>4.264</v>
      </c>
      <c r="C1068" s="2" t="n">
        <v>708.7239934816009</v>
      </c>
      <c r="D1068" s="2" t="n">
        <v>74.2174030448206</v>
      </c>
    </row>
    <row r="1069">
      <c r="A1069" t="n">
        <v>1068</v>
      </c>
      <c r="B1069" s="2" t="n">
        <v>4.268</v>
      </c>
      <c r="C1069" s="2" t="n">
        <v>708.7322156559236</v>
      </c>
      <c r="D1069" s="2" t="n">
        <v>74.21826406890222</v>
      </c>
    </row>
    <row r="1070">
      <c r="A1070" t="n">
        <v>1069</v>
      </c>
      <c r="B1070" s="2" t="n">
        <v>4.272</v>
      </c>
      <c r="C1070" s="2" t="n">
        <v>708.7563570816682</v>
      </c>
      <c r="D1070" s="2" t="n">
        <v>74.22079215309442</v>
      </c>
    </row>
    <row r="1071">
      <c r="A1071" t="n">
        <v>1070</v>
      </c>
      <c r="B1071" s="2" t="n">
        <v>4.276</v>
      </c>
      <c r="C1071" s="2" t="n">
        <v>708.8184023003706</v>
      </c>
      <c r="D1071" s="2" t="n">
        <v>74.22728951320329</v>
      </c>
    </row>
    <row r="1072">
      <c r="A1072" t="n">
        <v>1071</v>
      </c>
      <c r="B1072" s="2" t="n">
        <v>4.28</v>
      </c>
      <c r="C1072" s="2" t="n">
        <v>708.9137804395742</v>
      </c>
      <c r="D1072" s="2" t="n">
        <v>74.23727748858447</v>
      </c>
    </row>
    <row r="1073">
      <c r="A1073" t="n">
        <v>1072</v>
      </c>
      <c r="B1073" s="2" t="n">
        <v>4.284</v>
      </c>
      <c r="C1073" s="2" t="n">
        <v>709.0061127285837</v>
      </c>
      <c r="D1073" s="2" t="n">
        <v>74.24694650327918</v>
      </c>
    </row>
    <row r="1074">
      <c r="A1074" t="n">
        <v>1073</v>
      </c>
      <c r="B1074" s="2" t="n">
        <v>4.288</v>
      </c>
      <c r="C1074" s="2" t="n">
        <v>709.0485679284106</v>
      </c>
      <c r="D1074" s="2" t="n">
        <v>74.25139240140861</v>
      </c>
    </row>
    <row r="1075">
      <c r="A1075" t="n">
        <v>1074</v>
      </c>
      <c r="B1075" s="2" t="n">
        <v>4.292</v>
      </c>
      <c r="C1075" s="2" t="n">
        <v>709.0152269382224</v>
      </c>
      <c r="D1075" s="2" t="n">
        <v>74.24790094108064</v>
      </c>
    </row>
    <row r="1076">
      <c r="A1076" t="n">
        <v>1075</v>
      </c>
      <c r="B1076" s="2" t="n">
        <v>4.296</v>
      </c>
      <c r="C1076" s="2" t="n">
        <v>708.9189840060053</v>
      </c>
      <c r="D1076" s="2" t="n">
        <v>74.23782240478687</v>
      </c>
    </row>
    <row r="1077">
      <c r="A1077" t="n">
        <v>1076</v>
      </c>
      <c r="B1077" s="2" t="n">
        <v>4.3</v>
      </c>
      <c r="C1077" s="2" t="n">
        <v>708.8037130702728</v>
      </c>
      <c r="D1077" s="2" t="n">
        <v>74.22575126062455</v>
      </c>
    </row>
    <row r="1078">
      <c r="A1078" t="n">
        <v>1077</v>
      </c>
      <c r="B1078" s="2" t="n">
        <v>4.304</v>
      </c>
      <c r="C1078" s="2" t="n">
        <v>708.7176770999029</v>
      </c>
      <c r="D1078" s="2" t="n">
        <v>74.21674159487593</v>
      </c>
    </row>
    <row r="1079">
      <c r="A1079" t="n">
        <v>1078</v>
      </c>
      <c r="B1079" s="2" t="n">
        <v>4.308</v>
      </c>
      <c r="C1079" s="2" t="n">
        <v>708.6873049484119</v>
      </c>
      <c r="D1079" s="2" t="n">
        <v>74.21356103060934</v>
      </c>
    </row>
    <row r="1080">
      <c r="A1080" t="n">
        <v>1079</v>
      </c>
      <c r="B1080" s="2" t="n">
        <v>4.312</v>
      </c>
      <c r="C1080" s="2" t="n">
        <v>708.7075377399872</v>
      </c>
      <c r="D1080" s="2" t="n">
        <v>74.21567980358849</v>
      </c>
    </row>
    <row r="1081">
      <c r="A1081" t="n">
        <v>1080</v>
      </c>
      <c r="B1081" s="2" t="n">
        <v>4.316</v>
      </c>
      <c r="C1081" s="2" t="n">
        <v>708.7513885791283</v>
      </c>
      <c r="D1081" s="2" t="n">
        <v>74.22027185272513</v>
      </c>
    </row>
    <row r="1082">
      <c r="A1082" t="n">
        <v>1081</v>
      </c>
      <c r="B1082" s="2" t="n">
        <v>4.32</v>
      </c>
      <c r="C1082" s="2" t="n">
        <v>708.7887345851015</v>
      </c>
      <c r="D1082" s="2" t="n">
        <v>74.22418271732535</v>
      </c>
    </row>
    <row r="1083">
      <c r="A1083" t="n">
        <v>1082</v>
      </c>
      <c r="B1083" s="2" t="n">
        <v>4.324</v>
      </c>
      <c r="C1083" s="2" t="n">
        <v>708.8013386656148</v>
      </c>
      <c r="D1083" s="2" t="n">
        <v>74.22550261355022</v>
      </c>
    </row>
    <row r="1084">
      <c r="A1084" t="n">
        <v>1083</v>
      </c>
      <c r="B1084" s="2" t="n">
        <v>4.328</v>
      </c>
      <c r="C1084" s="2" t="n">
        <v>708.7874184366809</v>
      </c>
      <c r="D1084" s="2" t="n">
        <v>74.22404489058505</v>
      </c>
    </row>
    <row r="1085">
      <c r="A1085" t="n">
        <v>1084</v>
      </c>
      <c r="B1085" s="2" t="n">
        <v>4.332</v>
      </c>
      <c r="C1085" s="2" t="n">
        <v>708.7576238741804</v>
      </c>
      <c r="D1085" s="2" t="n">
        <v>74.22092481129609</v>
      </c>
    </row>
    <row r="1086">
      <c r="A1086" t="n">
        <v>1085</v>
      </c>
      <c r="B1086" s="2" t="n">
        <v>4.336</v>
      </c>
      <c r="C1086" s="2" t="n">
        <v>708.7281489681301</v>
      </c>
      <c r="D1086" s="2" t="n">
        <v>74.21783820635233</v>
      </c>
    </row>
    <row r="1087">
      <c r="A1087" t="n">
        <v>1086</v>
      </c>
      <c r="B1087" s="2" t="n">
        <v>4.34</v>
      </c>
      <c r="C1087" s="2" t="n">
        <v>708.7146809150801</v>
      </c>
      <c r="D1087" s="2" t="n">
        <v>74.21642783513499</v>
      </c>
    </row>
    <row r="1088">
      <c r="A1088" t="n">
        <v>1087</v>
      </c>
      <c r="B1088" s="2" t="n">
        <v>4.344</v>
      </c>
      <c r="C1088" s="2" t="n">
        <v>708.7271831443152</v>
      </c>
      <c r="D1088" s="2" t="n">
        <v>74.21773706551895</v>
      </c>
    </row>
    <row r="1089">
      <c r="A1089" t="n">
        <v>1088</v>
      </c>
      <c r="B1089" s="2" t="n">
        <v>4.348</v>
      </c>
      <c r="C1089" s="2" t="n">
        <v>708.7647995673796</v>
      </c>
      <c r="D1089" s="2" t="n">
        <v>74.22167624813072</v>
      </c>
    </row>
    <row r="1090">
      <c r="A1090" t="n">
        <v>1089</v>
      </c>
      <c r="B1090" s="2" t="n">
        <v>4.352</v>
      </c>
      <c r="C1090" s="2" t="n">
        <v>708.8129396493288</v>
      </c>
      <c r="D1090" s="2" t="n">
        <v>74.22671746572388</v>
      </c>
    </row>
    <row r="1091">
      <c r="A1091" t="n">
        <v>1090</v>
      </c>
      <c r="B1091" s="2" t="n">
        <v>4.356</v>
      </c>
      <c r="C1091" s="2" t="n">
        <v>708.8468884391627</v>
      </c>
      <c r="D1091" s="2" t="n">
        <v>74.2302725746819</v>
      </c>
    </row>
    <row r="1092">
      <c r="A1092" t="n">
        <v>1091</v>
      </c>
      <c r="B1092" s="2" t="n">
        <v>4.36</v>
      </c>
      <c r="C1092" s="2" t="n">
        <v>708.8439055931843</v>
      </c>
      <c r="D1092" s="2" t="n">
        <v>74.22996021178149</v>
      </c>
    </row>
    <row r="1093">
      <c r="A1093" t="n">
        <v>1092</v>
      </c>
      <c r="B1093" s="2" t="n">
        <v>4.364</v>
      </c>
      <c r="C1093" s="2" t="n">
        <v>708.7990650684719</v>
      </c>
      <c r="D1093" s="2" t="n">
        <v>74.22526452301416</v>
      </c>
    </row>
    <row r="1094">
      <c r="A1094" t="n">
        <v>1093</v>
      </c>
      <c r="B1094" s="2" t="n">
        <v>4.368</v>
      </c>
      <c r="C1094" s="2" t="n">
        <v>708.7344827503633</v>
      </c>
      <c r="D1094" s="2" t="n">
        <v>74.21850147847678</v>
      </c>
    </row>
    <row r="1095">
      <c r="A1095" t="n">
        <v>1094</v>
      </c>
      <c r="B1095" s="2" t="n">
        <v>4.372</v>
      </c>
      <c r="C1095" s="2" t="n">
        <v>708.6930988972293</v>
      </c>
      <c r="D1095" s="2" t="n">
        <v>74.21416777151067</v>
      </c>
    </row>
    <row r="1096">
      <c r="A1096" t="n">
        <v>1095</v>
      </c>
      <c r="B1096" s="2" t="n">
        <v>4.376</v>
      </c>
      <c r="C1096" s="2" t="n">
        <v>708.7175581474712</v>
      </c>
      <c r="D1096" s="2" t="n">
        <v>74.21672913820642</v>
      </c>
    </row>
    <row r="1097">
      <c r="A1097" t="n">
        <v>1096</v>
      </c>
      <c r="B1097" s="2" t="n">
        <v>4.38</v>
      </c>
      <c r="C1097" s="2" t="n">
        <v>708.8257072762688</v>
      </c>
      <c r="D1097" s="2" t="n">
        <v>74.2280544884905</v>
      </c>
    </row>
    <row r="1098">
      <c r="A1098" t="n">
        <v>1097</v>
      </c>
      <c r="B1098" s="2" t="n">
        <v>4.384</v>
      </c>
      <c r="C1098" s="2" t="n">
        <v>708.9981300767257</v>
      </c>
      <c r="D1098" s="2" t="n">
        <v>74.2461105619314</v>
      </c>
    </row>
    <row r="1099">
      <c r="A1099" t="n">
        <v>1098</v>
      </c>
      <c r="B1099" s="2" t="n">
        <v>4.388</v>
      </c>
      <c r="C1099" s="2" t="n">
        <v>709.1861066036286</v>
      </c>
      <c r="D1099" s="2" t="n">
        <v>74.26579541779691</v>
      </c>
    </row>
    <row r="1100">
      <c r="A1100" t="n">
        <v>1099</v>
      </c>
      <c r="B1100" s="2" t="n">
        <v>4.392</v>
      </c>
      <c r="C1100" s="2" t="n">
        <v>709.3350387421772</v>
      </c>
      <c r="D1100" s="2" t="n">
        <v>74.28139155487517</v>
      </c>
    </row>
    <row r="1101">
      <c r="A1101" t="n">
        <v>1100</v>
      </c>
      <c r="B1101" s="2" t="n">
        <v>4.396</v>
      </c>
      <c r="C1101" s="2" t="n">
        <v>709.4084964256394</v>
      </c>
      <c r="D1101" s="2" t="n">
        <v>74.28908402549899</v>
      </c>
    </row>
    <row r="1102">
      <c r="A1102" t="n">
        <v>1101</v>
      </c>
      <c r="B1102" s="2" t="n">
        <v>4.4</v>
      </c>
      <c r="C1102" s="2" t="n">
        <v>709.3988738270029</v>
      </c>
      <c r="D1102" s="2" t="n">
        <v>74.28807634932616</v>
      </c>
    </row>
    <row r="1103">
      <c r="A1103" t="n">
        <v>1102</v>
      </c>
      <c r="B1103" s="2" t="n">
        <v>4.404</v>
      </c>
      <c r="C1103" s="2" t="n">
        <v>709.3212381252795</v>
      </c>
      <c r="D1103" s="2" t="n">
        <v>74.27994635765315</v>
      </c>
    </row>
    <row r="1104">
      <c r="A1104" t="n">
        <v>1103</v>
      </c>
      <c r="B1104" s="2" t="n">
        <v>4.408</v>
      </c>
      <c r="C1104" s="2" t="n">
        <v>709.19891669584</v>
      </c>
      <c r="D1104" s="2" t="n">
        <v>74.26713688751636</v>
      </c>
    </row>
    <row r="1105">
      <c r="A1105" t="n">
        <v>1104</v>
      </c>
      <c r="B1105" s="2" t="n">
        <v>4.412</v>
      </c>
      <c r="C1105" s="2" t="n">
        <v>709.0535154720839</v>
      </c>
      <c r="D1105" s="2" t="n">
        <v>74.2519105069705</v>
      </c>
    </row>
    <row r="1106">
      <c r="A1106" t="n">
        <v>1105</v>
      </c>
      <c r="B1106" s="2" t="n">
        <v>4.416</v>
      </c>
      <c r="C1106" s="2" t="n">
        <v>708.9056149266449</v>
      </c>
      <c r="D1106" s="2" t="n">
        <v>74.23642239807008</v>
      </c>
    </row>
    <row r="1107">
      <c r="A1107" t="n">
        <v>1106</v>
      </c>
      <c r="B1107" s="2" t="n">
        <v>4.42</v>
      </c>
      <c r="C1107" s="2" t="n">
        <v>708.7811504506175</v>
      </c>
      <c r="D1107" s="2" t="n">
        <v>74.22338850861939</v>
      </c>
    </row>
    <row r="1108">
      <c r="A1108" t="n">
        <v>1107</v>
      </c>
      <c r="B1108" s="2" t="n">
        <v>4.424</v>
      </c>
      <c r="C1108" s="2" t="n">
        <v>708.7122068597952</v>
      </c>
      <c r="D1108" s="2" t="n">
        <v>74.21616875267141</v>
      </c>
    </row>
    <row r="1109">
      <c r="A1109" t="n">
        <v>1108</v>
      </c>
      <c r="B1109" s="2" t="n">
        <v>4.428</v>
      </c>
      <c r="C1109" s="2" t="n">
        <v>708.7254232663746</v>
      </c>
      <c r="D1109" s="2" t="n">
        <v>74.21755277153197</v>
      </c>
    </row>
    <row r="1110">
      <c r="A1110" t="n">
        <v>1109</v>
      </c>
      <c r="B1110" s="2" t="n">
        <v>4.432</v>
      </c>
      <c r="C1110" s="2" t="n">
        <v>708.8231877384851</v>
      </c>
      <c r="D1110" s="2" t="n">
        <v>74.22779064311078</v>
      </c>
    </row>
    <row r="1111">
      <c r="A1111" t="n">
        <v>1110</v>
      </c>
      <c r="B1111" s="2" t="n">
        <v>4.436</v>
      </c>
      <c r="C1111" s="2" t="n">
        <v>708.9722044221204</v>
      </c>
      <c r="D1111" s="2" t="n">
        <v>74.24339563372982</v>
      </c>
    </row>
    <row r="1112">
      <c r="A1112" t="n">
        <v>1111</v>
      </c>
      <c r="B1112" s="2" t="n">
        <v>4.44</v>
      </c>
      <c r="C1112" s="2" t="n">
        <v>709.1119692615672</v>
      </c>
      <c r="D1112" s="2" t="n">
        <v>74.25803177349103</v>
      </c>
    </row>
    <row r="1113">
      <c r="A1113" t="n">
        <v>1112</v>
      </c>
      <c r="B1113" s="2" t="n">
        <v>4.444</v>
      </c>
      <c r="C1113" s="2" t="n">
        <v>709.1823305762698</v>
      </c>
      <c r="D1113" s="2" t="n">
        <v>74.26539999313657</v>
      </c>
    </row>
    <row r="1114">
      <c r="A1114" t="n">
        <v>1113</v>
      </c>
      <c r="B1114" s="2" t="n">
        <v>4.448</v>
      </c>
      <c r="C1114" s="2" t="n">
        <v>709.1545473421257</v>
      </c>
      <c r="D1114" s="2" t="n">
        <v>74.26249053966058</v>
      </c>
    </row>
    <row r="1115">
      <c r="A1115" t="n">
        <v>1114</v>
      </c>
      <c r="B1115" s="2" t="n">
        <v>4.452</v>
      </c>
      <c r="C1115" s="2" t="n">
        <v>709.0461314303632</v>
      </c>
      <c r="D1115" s="2" t="n">
        <v>74.25113725192972</v>
      </c>
    </row>
    <row r="1116">
      <c r="A1116" t="n">
        <v>1115</v>
      </c>
      <c r="B1116" s="2" t="n">
        <v>4.456</v>
      </c>
      <c r="C1116" s="2" t="n">
        <v>708.9102687910795</v>
      </c>
      <c r="D1116" s="2" t="n">
        <v>74.23690974961403</v>
      </c>
    </row>
    <row r="1117">
      <c r="A1117" t="n">
        <v>1116</v>
      </c>
      <c r="B1117" s="2" t="n">
        <v>4.46</v>
      </c>
      <c r="C1117" s="2" t="n">
        <v>708.8078276243189</v>
      </c>
      <c r="D1117" s="2" t="n">
        <v>74.22618213571668</v>
      </c>
    </row>
    <row r="1118">
      <c r="A1118" t="n">
        <v>1117</v>
      </c>
      <c r="B1118" s="2" t="n">
        <v>4.464</v>
      </c>
      <c r="C1118" s="2" t="n">
        <v>708.7803748028729</v>
      </c>
      <c r="D1118" s="2" t="n">
        <v>74.22330728297752</v>
      </c>
    </row>
    <row r="1119">
      <c r="A1119" t="n">
        <v>1118</v>
      </c>
      <c r="B1119" s="2" t="n">
        <v>4.468</v>
      </c>
      <c r="C1119" s="2" t="n">
        <v>708.838622672959</v>
      </c>
      <c r="D1119" s="2" t="n">
        <v>74.22940698566917</v>
      </c>
    </row>
    <row r="1120">
      <c r="A1120" t="n">
        <v>1119</v>
      </c>
      <c r="B1120" s="2" t="n">
        <v>4.472</v>
      </c>
      <c r="C1120" s="2" t="n">
        <v>708.9670069513996</v>
      </c>
      <c r="D1120" s="2" t="n">
        <v>74.24285135586869</v>
      </c>
    </row>
    <row r="1121">
      <c r="A1121" t="n">
        <v>1120</v>
      </c>
      <c r="B1121" s="2" t="n">
        <v>4.476</v>
      </c>
      <c r="C1121" s="2" t="n">
        <v>709.1341227321536</v>
      </c>
      <c r="D1121" s="2" t="n">
        <v>74.26035167950589</v>
      </c>
    </row>
    <row r="1122">
      <c r="A1122" t="n">
        <v>1121</v>
      </c>
      <c r="B1122" s="2" t="n">
        <v>4.48</v>
      </c>
      <c r="C1122" s="2" t="n">
        <v>709.2994204207297</v>
      </c>
      <c r="D1122" s="2" t="n">
        <v>74.27766161297541</v>
      </c>
    </row>
    <row r="1123">
      <c r="A1123" t="n">
        <v>1122</v>
      </c>
      <c r="B1123" s="2" t="n">
        <v>4.484</v>
      </c>
      <c r="C1123" s="2" t="n">
        <v>709.416424101141</v>
      </c>
      <c r="D1123" s="2" t="n">
        <v>74.2899142097362</v>
      </c>
    </row>
    <row r="1124">
      <c r="A1124" t="n">
        <v>1123</v>
      </c>
      <c r="B1124" s="2" t="n">
        <v>4.488</v>
      </c>
      <c r="C1124" s="2" t="n">
        <v>709.4407085170075</v>
      </c>
      <c r="D1124" s="2" t="n">
        <v>74.29245726781895</v>
      </c>
    </row>
    <row r="1125">
      <c r="A1125" t="n">
        <v>1124</v>
      </c>
      <c r="B1125" s="2" t="n">
        <v>4.492</v>
      </c>
      <c r="C1125" s="2" t="n">
        <v>709.3478708697105</v>
      </c>
      <c r="D1125" s="2" t="n">
        <v>74.28273533212813</v>
      </c>
    </row>
    <row r="1126">
      <c r="A1126" t="n">
        <v>1125</v>
      </c>
      <c r="B1126" s="2" t="n">
        <v>4.496</v>
      </c>
      <c r="C1126" s="2" t="n">
        <v>709.1544481837337</v>
      </c>
      <c r="D1126" s="2" t="n">
        <v>74.26248015581805</v>
      </c>
    </row>
    <row r="1127">
      <c r="A1127" t="n">
        <v>1126</v>
      </c>
      <c r="B1127" s="2" t="n">
        <v>4.5</v>
      </c>
      <c r="C1127" s="2" t="n">
        <v>708.9247267837885</v>
      </c>
      <c r="D1127" s="2" t="n">
        <v>74.23842378707003</v>
      </c>
    </row>
    <row r="1128">
      <c r="A1128" t="n">
        <v>1127</v>
      </c>
      <c r="B1128" s="2" t="n">
        <v>4.504</v>
      </c>
      <c r="C1128" s="2" t="n">
        <v>708.7500993634624</v>
      </c>
      <c r="D1128" s="2" t="n">
        <v>74.22013684637631</v>
      </c>
    </row>
    <row r="1129">
      <c r="A1129" t="n">
        <v>1128</v>
      </c>
      <c r="B1129" s="2" t="n">
        <v>4.508</v>
      </c>
      <c r="C1129" s="2" t="n">
        <v>708.7055742228897</v>
      </c>
      <c r="D1129" s="2" t="n">
        <v>74.21547418455887</v>
      </c>
    </row>
    <row r="1130">
      <c r="A1130" t="n">
        <v>1129</v>
      </c>
      <c r="B1130" s="2" t="n">
        <v>4.512</v>
      </c>
      <c r="C1130" s="2" t="n">
        <v>708.8076433671212</v>
      </c>
      <c r="D1130" s="2" t="n">
        <v>74.22616284034805</v>
      </c>
    </row>
    <row r="1131">
      <c r="A1131" t="n">
        <v>1130</v>
      </c>
      <c r="B1131" s="2" t="n">
        <v>4.516</v>
      </c>
      <c r="C1131" s="2" t="n">
        <v>709.0023442495459</v>
      </c>
      <c r="D1131" s="2" t="n">
        <v>74.24655186907717</v>
      </c>
    </row>
    <row r="1132">
      <c r="A1132" t="n">
        <v>1131</v>
      </c>
      <c r="B1132" s="2" t="n">
        <v>4.52</v>
      </c>
      <c r="C1132" s="2" t="n">
        <v>709.1951678431057</v>
      </c>
      <c r="D1132" s="2" t="n">
        <v>74.26674430857604</v>
      </c>
    </row>
    <row r="1133">
      <c r="A1133" t="n">
        <v>1132</v>
      </c>
      <c r="B1133" s="2" t="n">
        <v>4.524</v>
      </c>
      <c r="C1133" s="2" t="n">
        <v>709.305775552213</v>
      </c>
      <c r="D1133" s="2" t="n">
        <v>74.27832712078811</v>
      </c>
    </row>
    <row r="1134">
      <c r="A1134" t="n">
        <v>1133</v>
      </c>
      <c r="B1134" s="2" t="n">
        <v>4.528</v>
      </c>
      <c r="C1134" s="2" t="n">
        <v>709.3115154202004</v>
      </c>
      <c r="D1134" s="2" t="n">
        <v>74.27892819835816</v>
      </c>
    </row>
    <row r="1135">
      <c r="A1135" t="n">
        <v>1134</v>
      </c>
      <c r="B1135" s="2" t="n">
        <v>4.532</v>
      </c>
      <c r="C1135" s="2" t="n">
        <v>709.2504007727108</v>
      </c>
      <c r="D1135" s="2" t="n">
        <v>74.27252828743882</v>
      </c>
    </row>
    <row r="1136">
      <c r="A1136" t="n">
        <v>1135</v>
      </c>
      <c r="B1136" s="2" t="n">
        <v>4.536</v>
      </c>
      <c r="C1136" s="2" t="n">
        <v>709.1834150027487</v>
      </c>
      <c r="D1136" s="2" t="n">
        <v>74.26551355401189</v>
      </c>
    </row>
    <row r="1137">
      <c r="A1137" t="n">
        <v>1136</v>
      </c>
      <c r="B1137" s="2" t="n">
        <v>4.54</v>
      </c>
      <c r="C1137" s="2" t="n">
        <v>709.146217591206</v>
      </c>
      <c r="D1137" s="2" t="n">
        <v>74.26161825018406</v>
      </c>
    </row>
    <row r="1138">
      <c r="A1138" t="n">
        <v>1137</v>
      </c>
      <c r="B1138" s="2" t="n">
        <v>4.544</v>
      </c>
      <c r="C1138" s="2" t="n">
        <v>709.1277151944607</v>
      </c>
      <c r="D1138" s="2" t="n">
        <v>74.25968068372777</v>
      </c>
    </row>
    <row r="1139">
      <c r="A1139" t="n">
        <v>1138</v>
      </c>
      <c r="B1139" s="2" t="n">
        <v>4.548</v>
      </c>
      <c r="C1139" s="2" t="n">
        <v>709.0908396167569</v>
      </c>
      <c r="D1139" s="2" t="n">
        <v>74.25581908226071</v>
      </c>
    </row>
    <row r="1140">
      <c r="A1140" t="n">
        <v>1139</v>
      </c>
      <c r="B1140" s="2" t="n">
        <v>4.552</v>
      </c>
      <c r="C1140" s="2" t="n">
        <v>709.0162861881615</v>
      </c>
      <c r="D1140" s="2" t="n">
        <v>74.24801186547488</v>
      </c>
    </row>
    <row r="1141">
      <c r="A1141" t="n">
        <v>1140</v>
      </c>
      <c r="B1141" s="2" t="n">
        <v>4.556</v>
      </c>
      <c r="C1141" s="2" t="n">
        <v>708.9307666205561</v>
      </c>
      <c r="D1141" s="2" t="n">
        <v>74.23905627729731</v>
      </c>
    </row>
    <row r="1142">
      <c r="A1142" t="n">
        <v>1141</v>
      </c>
      <c r="B1142" s="2" t="n">
        <v>4.56</v>
      </c>
      <c r="C1142" s="2" t="n">
        <v>708.8935404900193</v>
      </c>
      <c r="D1142" s="2" t="n">
        <v>74.23515796602344</v>
      </c>
    </row>
    <row r="1143">
      <c r="A1143" t="n">
        <v>1142</v>
      </c>
      <c r="B1143" s="2" t="n">
        <v>4.564</v>
      </c>
      <c r="C1143" s="2" t="n">
        <v>708.9492503391929</v>
      </c>
      <c r="D1143" s="2" t="n">
        <v>74.24099188778665</v>
      </c>
    </row>
    <row r="1144">
      <c r="A1144" t="n">
        <v>1143</v>
      </c>
      <c r="B1144" s="2" t="n">
        <v>4.568000000000001</v>
      </c>
      <c r="C1144" s="2" t="n">
        <v>709.0839374964861</v>
      </c>
      <c r="D1144" s="2" t="n">
        <v>74.25509629391615</v>
      </c>
    </row>
    <row r="1145">
      <c r="A1145" t="n">
        <v>1144</v>
      </c>
      <c r="B1145" s="2" t="n">
        <v>4.572</v>
      </c>
      <c r="C1145" s="2" t="n">
        <v>709.2212188312699</v>
      </c>
      <c r="D1145" s="2" t="n">
        <v>74.26947236167722</v>
      </c>
    </row>
    <row r="1146">
      <c r="A1146" t="n">
        <v>1145</v>
      </c>
      <c r="B1146" s="2" t="n">
        <v>4.576000000000001</v>
      </c>
      <c r="C1146" s="2" t="n">
        <v>709.266413667812</v>
      </c>
      <c r="D1146" s="2" t="n">
        <v>74.27420515389258</v>
      </c>
    </row>
    <row r="1147">
      <c r="A1147" t="n">
        <v>1146</v>
      </c>
      <c r="B1147" s="2" t="n">
        <v>4.58</v>
      </c>
      <c r="C1147" s="2" t="n">
        <v>709.1702148022749</v>
      </c>
      <c r="D1147" s="2" t="n">
        <v>74.26413123225075</v>
      </c>
    </row>
    <row r="1148">
      <c r="A1148" t="n">
        <v>1147</v>
      </c>
      <c r="B1148" s="2" t="n">
        <v>4.584000000000001</v>
      </c>
      <c r="C1148" s="2" t="n">
        <v>708.9675848012923</v>
      </c>
      <c r="D1148" s="2" t="n">
        <v>74.24291186816795</v>
      </c>
    </row>
    <row r="1149">
      <c r="A1149" t="n">
        <v>1148</v>
      </c>
      <c r="B1149" s="2" t="n">
        <v>4.588</v>
      </c>
      <c r="C1149" s="2" t="n">
        <v>708.7634541453165</v>
      </c>
      <c r="D1149" s="2" t="n">
        <v>74.22153535586175</v>
      </c>
    </row>
    <row r="1150">
      <c r="A1150" t="n">
        <v>1149</v>
      </c>
      <c r="B1150" s="2" t="n">
        <v>4.592000000000001</v>
      </c>
      <c r="C1150" s="2" t="n">
        <v>708.6726075001952</v>
      </c>
      <c r="D1150" s="2" t="n">
        <v>74.2120219174312</v>
      </c>
    </row>
    <row r="1151">
      <c r="A1151" t="n">
        <v>1150</v>
      </c>
      <c r="B1151" s="2" t="n">
        <v>4.596</v>
      </c>
      <c r="C1151" s="2" t="n">
        <v>708.751520340335</v>
      </c>
      <c r="D1151" s="2" t="n">
        <v>74.22028565072644</v>
      </c>
    </row>
    <row r="1152">
      <c r="A1152" t="n">
        <v>1151</v>
      </c>
      <c r="B1152" s="2" t="n">
        <v>4.600000000000001</v>
      </c>
      <c r="C1152" s="2" t="n">
        <v>708.9646643263187</v>
      </c>
      <c r="D1152" s="2" t="n">
        <v>74.24260603674388</v>
      </c>
    </row>
    <row r="1153">
      <c r="A1153" t="n">
        <v>1152</v>
      </c>
      <c r="B1153" s="2" t="n">
        <v>4.604</v>
      </c>
      <c r="C1153" s="2" t="n">
        <v>709.2051753310291</v>
      </c>
      <c r="D1153" s="2" t="n">
        <v>74.26779229026073</v>
      </c>
    </row>
    <row r="1154">
      <c r="A1154" t="n">
        <v>1153</v>
      </c>
      <c r="B1154" s="2" t="n">
        <v>4.608000000000001</v>
      </c>
      <c r="C1154" s="2" t="n">
        <v>709.3559664264434</v>
      </c>
      <c r="D1154" s="2" t="n">
        <v>74.28358309684674</v>
      </c>
    </row>
    <row r="1155">
      <c r="A1155" t="n">
        <v>1154</v>
      </c>
      <c r="B1155" s="2" t="n">
        <v>4.612</v>
      </c>
      <c r="C1155" s="2" t="n">
        <v>709.3543021084361</v>
      </c>
      <c r="D1155" s="2" t="n">
        <v>74.28340880987258</v>
      </c>
    </row>
    <row r="1156">
      <c r="A1156" t="n">
        <v>1155</v>
      </c>
      <c r="B1156" s="2" t="n">
        <v>4.616</v>
      </c>
      <c r="C1156" s="2" t="n">
        <v>709.2235982899434</v>
      </c>
      <c r="D1156" s="2" t="n">
        <v>74.26972153800682</v>
      </c>
    </row>
    <row r="1157">
      <c r="A1157" t="n">
        <v>1156</v>
      </c>
      <c r="B1157" s="2" t="n">
        <v>4.62</v>
      </c>
      <c r="C1157" s="2" t="n">
        <v>709.0577023274674</v>
      </c>
      <c r="D1157" s="2" t="n">
        <v>74.25234895344099</v>
      </c>
    </row>
    <row r="1158">
      <c r="A1158" t="n">
        <v>1157</v>
      </c>
      <c r="B1158" s="2" t="n">
        <v>4.624</v>
      </c>
      <c r="C1158" s="2" t="n">
        <v>708.9698981466722</v>
      </c>
      <c r="D1158" s="2" t="n">
        <v>74.24315412112963</v>
      </c>
    </row>
    <row r="1159">
      <c r="A1159" t="n">
        <v>1158</v>
      </c>
      <c r="B1159" s="2" t="n">
        <v>4.628</v>
      </c>
      <c r="C1159" s="2" t="n">
        <v>709.0353075237766</v>
      </c>
      <c r="D1159" s="2" t="n">
        <v>74.25000377508255</v>
      </c>
    </row>
    <row r="1160">
      <c r="A1160" t="n">
        <v>1159</v>
      </c>
      <c r="B1160" s="2" t="n">
        <v>4.632</v>
      </c>
      <c r="C1160" s="2" t="n">
        <v>709.254453528638</v>
      </c>
      <c r="D1160" s="2" t="n">
        <v>74.27295269104708</v>
      </c>
    </row>
    <row r="1161">
      <c r="A1161" t="n">
        <v>1160</v>
      </c>
      <c r="B1161" s="2" t="n">
        <v>4.636</v>
      </c>
      <c r="C1161" s="2" t="n">
        <v>709.5521024795319</v>
      </c>
      <c r="D1161" s="2" t="n">
        <v>74.30412241629631</v>
      </c>
    </row>
    <row r="1162">
      <c r="A1162" t="n">
        <v>1161</v>
      </c>
      <c r="B1162" s="2" t="n">
        <v>4.64</v>
      </c>
      <c r="C1162" s="2" t="n">
        <v>709.8090259985617</v>
      </c>
      <c r="D1162" s="2" t="n">
        <v>74.33102738429359</v>
      </c>
    </row>
    <row r="1163">
      <c r="A1163" t="n">
        <v>1162</v>
      </c>
      <c r="B1163" s="2" t="n">
        <v>4.644</v>
      </c>
      <c r="C1163" s="2" t="n">
        <v>709.9124486602446</v>
      </c>
      <c r="D1163" s="2" t="n">
        <v>74.34185778009885</v>
      </c>
    </row>
    <row r="1164">
      <c r="A1164" t="n">
        <v>1163</v>
      </c>
      <c r="B1164" s="2" t="n">
        <v>4.648</v>
      </c>
      <c r="C1164" s="2" t="n">
        <v>709.8055143065924</v>
      </c>
      <c r="D1164" s="2" t="n">
        <v>74.33065964077051</v>
      </c>
    </row>
    <row r="1165">
      <c r="A1165" t="n">
        <v>1164</v>
      </c>
      <c r="B1165" s="2" t="n">
        <v>4.652</v>
      </c>
      <c r="C1165" s="2" t="n">
        <v>709.516098137975</v>
      </c>
      <c r="D1165" s="2" t="n">
        <v>74.30035205046522</v>
      </c>
    </row>
    <row r="1166">
      <c r="A1166" t="n">
        <v>1165</v>
      </c>
      <c r="B1166" s="2" t="n">
        <v>4.656</v>
      </c>
      <c r="C1166" s="2" t="n">
        <v>709.1507476449063</v>
      </c>
      <c r="D1166" s="2" t="n">
        <v>74.26209263629823</v>
      </c>
    </row>
    <row r="1167">
      <c r="A1167" t="n">
        <v>1166</v>
      </c>
      <c r="B1167" s="2" t="n">
        <v>4.66</v>
      </c>
      <c r="C1167" s="2" t="n">
        <v>708.8516502204735</v>
      </c>
      <c r="D1167" s="2" t="n">
        <v>74.23077122725471</v>
      </c>
    </row>
    <row r="1168">
      <c r="A1168" t="n">
        <v>1167</v>
      </c>
      <c r="B1168" s="2" t="n">
        <v>4.664</v>
      </c>
      <c r="C1168" s="2" t="n">
        <v>708.7317541179046</v>
      </c>
      <c r="D1168" s="2" t="n">
        <v>74.21821573675389</v>
      </c>
    </row>
    <row r="1169">
      <c r="A1169" t="n">
        <v>1168</v>
      </c>
      <c r="B1169" s="2" t="n">
        <v>4.668</v>
      </c>
      <c r="C1169" s="2" t="n">
        <v>708.8180792138709</v>
      </c>
      <c r="D1169" s="2" t="n">
        <v>74.22725567966415</v>
      </c>
    </row>
    <row r="1170">
      <c r="A1170" t="n">
        <v>1169</v>
      </c>
      <c r="B1170" s="2" t="n">
        <v>4.672</v>
      </c>
      <c r="C1170" s="2" t="n">
        <v>709.0350715864959</v>
      </c>
      <c r="D1170" s="2" t="n">
        <v>74.24997906778827</v>
      </c>
    </row>
    <row r="1171">
      <c r="A1171" t="n">
        <v>1170</v>
      </c>
      <c r="B1171" s="2" t="n">
        <v>4.676</v>
      </c>
      <c r="C1171" s="2" t="n">
        <v>709.2425375435818</v>
      </c>
      <c r="D1171" s="2" t="n">
        <v>74.27170485200998</v>
      </c>
    </row>
    <row r="1172">
      <c r="A1172" t="n">
        <v>1171</v>
      </c>
      <c r="B1172" s="2" t="n">
        <v>4.68</v>
      </c>
      <c r="C1172" s="2" t="n">
        <v>709.3123329762362</v>
      </c>
      <c r="D1172" s="2" t="n">
        <v>74.27901381262603</v>
      </c>
    </row>
    <row r="1173">
      <c r="A1173" t="n">
        <v>1172</v>
      </c>
      <c r="B1173" s="2" t="n">
        <v>4.684</v>
      </c>
      <c r="C1173" s="2" t="n">
        <v>709.2021369345928</v>
      </c>
      <c r="D1173" s="2" t="n">
        <v>74.26747411012997</v>
      </c>
    </row>
    <row r="1174">
      <c r="A1174" t="n">
        <v>1173</v>
      </c>
      <c r="B1174" s="2" t="n">
        <v>4.688</v>
      </c>
      <c r="C1174" s="2" t="n">
        <v>708.9817286500155</v>
      </c>
      <c r="D1174" s="2" t="n">
        <v>74.24439300854269</v>
      </c>
    </row>
    <row r="1175">
      <c r="A1175" t="n">
        <v>1174</v>
      </c>
      <c r="B1175" s="2" t="n">
        <v>4.692</v>
      </c>
      <c r="C1175" s="2" t="n">
        <v>708.7927025731069</v>
      </c>
      <c r="D1175" s="2" t="n">
        <v>74.22459824405759</v>
      </c>
    </row>
    <row r="1176">
      <c r="A1176" t="n">
        <v>1175</v>
      </c>
      <c r="B1176" s="2" t="n">
        <v>4.696</v>
      </c>
      <c r="C1176" s="2" t="n">
        <v>708.762822710234</v>
      </c>
      <c r="D1176" s="2" t="n">
        <v>74.22146923213454</v>
      </c>
    </row>
    <row r="1177">
      <c r="A1177" t="n">
        <v>1176</v>
      </c>
      <c r="B1177" s="2" t="n">
        <v>4.7</v>
      </c>
      <c r="C1177" s="2" t="n">
        <v>708.9258722135401</v>
      </c>
      <c r="D1177" s="2" t="n">
        <v>74.23854373619312</v>
      </c>
    </row>
    <row r="1178">
      <c r="A1178" t="n">
        <v>1177</v>
      </c>
      <c r="B1178" s="2" t="n">
        <v>4.704</v>
      </c>
      <c r="C1178" s="2" t="n">
        <v>709.1967159422026</v>
      </c>
      <c r="D1178" s="2" t="n">
        <v>74.26690642513437</v>
      </c>
    </row>
    <row r="1179">
      <c r="A1179" t="n">
        <v>1178</v>
      </c>
      <c r="B1179" s="2" t="n">
        <v>4.708</v>
      </c>
      <c r="C1179" s="2" t="n">
        <v>709.4186463129886</v>
      </c>
      <c r="D1179" s="2" t="n">
        <v>74.29014691921668</v>
      </c>
    </row>
    <row r="1180">
      <c r="A1180" t="n">
        <v>1179</v>
      </c>
      <c r="B1180" s="2" t="n">
        <v>4.712</v>
      </c>
      <c r="C1180" s="2" t="n">
        <v>709.4558657776605</v>
      </c>
      <c r="D1180" s="2" t="n">
        <v>74.29404453244281</v>
      </c>
    </row>
    <row r="1181">
      <c r="A1181" t="n">
        <v>1180</v>
      </c>
      <c r="B1181" s="2" t="n">
        <v>4.716</v>
      </c>
      <c r="C1181" s="2" t="n">
        <v>709.2758781668384</v>
      </c>
      <c r="D1181" s="2" t="n">
        <v>74.27519627391295</v>
      </c>
    </row>
    <row r="1182">
      <c r="A1182" t="n">
        <v>1181</v>
      </c>
      <c r="B1182" s="2" t="n">
        <v>4.72</v>
      </c>
      <c r="C1182" s="2" t="n">
        <v>708.9721188256116</v>
      </c>
      <c r="D1182" s="2" t="n">
        <v>74.24338667008438</v>
      </c>
    </row>
    <row r="1183">
      <c r="A1183" t="n">
        <v>1182</v>
      </c>
      <c r="B1183" s="2" t="n">
        <v>4.724</v>
      </c>
      <c r="C1183" s="2" t="n">
        <v>708.7127182541888</v>
      </c>
      <c r="D1183" s="2" t="n">
        <v>74.21622230576708</v>
      </c>
    </row>
    <row r="1184">
      <c r="A1184" t="n">
        <v>1183</v>
      </c>
      <c r="B1184" s="2" t="n">
        <v>4.728</v>
      </c>
      <c r="C1184" s="2" t="n">
        <v>708.6449537202648</v>
      </c>
      <c r="D1184" s="2" t="n">
        <v>74.20912602036876</v>
      </c>
    </row>
    <row r="1185">
      <c r="A1185" t="n">
        <v>1184</v>
      </c>
      <c r="B1185" s="2" t="n">
        <v>4.732</v>
      </c>
      <c r="C1185" s="2" t="n">
        <v>708.810559188517</v>
      </c>
      <c r="D1185" s="2" t="n">
        <v>74.22646818445061</v>
      </c>
    </row>
    <row r="1186">
      <c r="A1186" t="n">
        <v>1185</v>
      </c>
      <c r="B1186" s="2" t="n">
        <v>4.736</v>
      </c>
      <c r="C1186" s="2" t="n">
        <v>709.1201453233094</v>
      </c>
      <c r="D1186" s="2" t="n">
        <v>74.25888796867451</v>
      </c>
    </row>
    <row r="1187">
      <c r="A1187" t="n">
        <v>1186</v>
      </c>
      <c r="B1187" s="2" t="n">
        <v>4.74</v>
      </c>
      <c r="C1187" s="2" t="n">
        <v>709.4006719770191</v>
      </c>
      <c r="D1187" s="2" t="n">
        <v>74.28826465115553</v>
      </c>
    </row>
    <row r="1188">
      <c r="A1188" t="n">
        <v>1187</v>
      </c>
      <c r="B1188" s="2" t="n">
        <v>4.744</v>
      </c>
      <c r="C1188" s="2" t="n">
        <v>709.4889035618671</v>
      </c>
      <c r="D1188" s="2" t="n">
        <v>74.29750424111462</v>
      </c>
    </row>
    <row r="1189">
      <c r="A1189" t="n">
        <v>1188</v>
      </c>
      <c r="B1189" s="2" t="n">
        <v>4.748</v>
      </c>
      <c r="C1189" s="2" t="n">
        <v>709.3194083810042</v>
      </c>
      <c r="D1189" s="2" t="n">
        <v>74.27975474728071</v>
      </c>
    </row>
    <row r="1190">
      <c r="A1190" t="n">
        <v>1189</v>
      </c>
      <c r="B1190" s="2" t="n">
        <v>4.752</v>
      </c>
      <c r="C1190" s="2" t="n">
        <v>708.9604434459294</v>
      </c>
      <c r="D1190" s="2" t="n">
        <v>74.24216402718312</v>
      </c>
    </row>
    <row r="1191">
      <c r="A1191" t="n">
        <v>1190</v>
      </c>
      <c r="B1191" s="2" t="n">
        <v>4.756</v>
      </c>
      <c r="C1191" s="2" t="n">
        <v>708.5804692691978</v>
      </c>
      <c r="D1191" s="2" t="n">
        <v>74.202373224444</v>
      </c>
    </row>
    <row r="1192">
      <c r="A1192" t="n">
        <v>1191</v>
      </c>
      <c r="B1192" s="2" t="n">
        <v>4.76</v>
      </c>
      <c r="C1192" s="2" t="n">
        <v>708.3645554356287</v>
      </c>
      <c r="D1192" s="2" t="n">
        <v>74.1797627806657</v>
      </c>
    </row>
    <row r="1193">
      <c r="A1193" t="n">
        <v>1192</v>
      </c>
      <c r="B1193" s="2" t="n">
        <v>4.764</v>
      </c>
      <c r="C1193" s="2" t="n">
        <v>708.4239965547516</v>
      </c>
      <c r="D1193" s="2" t="n">
        <v>74.18598744010428</v>
      </c>
    </row>
    <row r="1194">
      <c r="A1194" t="n">
        <v>1193</v>
      </c>
      <c r="B1194" s="2" t="n">
        <v>4.768</v>
      </c>
      <c r="C1194" s="2" t="n">
        <v>708.7431530782587</v>
      </c>
      <c r="D1194" s="2" t="n">
        <v>74.21940943309079</v>
      </c>
    </row>
    <row r="1195">
      <c r="A1195" t="n">
        <v>1194</v>
      </c>
      <c r="B1195" s="2" t="n">
        <v>4.772</v>
      </c>
      <c r="C1195" s="2" t="n">
        <v>709.1871049010749</v>
      </c>
      <c r="D1195" s="2" t="n">
        <v>74.26589995926103</v>
      </c>
    </row>
    <row r="1196">
      <c r="A1196" t="n">
        <v>1195</v>
      </c>
      <c r="B1196" s="2" t="n">
        <v>4.776</v>
      </c>
      <c r="C1196" s="2" t="n">
        <v>709.5642824586691</v>
      </c>
      <c r="D1196" s="2" t="n">
        <v>74.30539790072892</v>
      </c>
    </row>
    <row r="1197">
      <c r="A1197" t="n">
        <v>1196</v>
      </c>
      <c r="B1197" s="2" t="n">
        <v>4.78</v>
      </c>
      <c r="C1197" s="2" t="n">
        <v>709.7140865213007</v>
      </c>
      <c r="D1197" s="2" t="n">
        <v>74.32108534548364</v>
      </c>
    </row>
    <row r="1198">
      <c r="A1198" t="n">
        <v>1197</v>
      </c>
      <c r="B1198" s="2" t="n">
        <v>4.784</v>
      </c>
      <c r="C1198" s="2" t="n">
        <v>709.5800765466524</v>
      </c>
      <c r="D1198" s="2" t="n">
        <v>74.30705185375487</v>
      </c>
    </row>
    <row r="1199">
      <c r="A1199" t="n">
        <v>1198</v>
      </c>
      <c r="B1199" s="2" t="n">
        <v>4.788</v>
      </c>
      <c r="C1199" s="2" t="n">
        <v>709.2365779196027</v>
      </c>
      <c r="D1199" s="2" t="n">
        <v>74.27108076164629</v>
      </c>
    </row>
    <row r="1200">
      <c r="A1200" t="n">
        <v>1199</v>
      </c>
      <c r="B1200" s="2" t="n">
        <v>4.792</v>
      </c>
      <c r="C1200" s="2" t="n">
        <v>708.8564415502336</v>
      </c>
      <c r="D1200" s="2" t="n">
        <v>74.23127297413389</v>
      </c>
    </row>
    <row r="1201">
      <c r="A1201" t="n">
        <v>1200</v>
      </c>
      <c r="B1201" s="2" t="n">
        <v>4.796</v>
      </c>
      <c r="C1201" s="2" t="n">
        <v>708.6327083969305</v>
      </c>
      <c r="D1201" s="2" t="n">
        <v>74.20784369310783</v>
      </c>
    </row>
    <row r="1202">
      <c r="A1202" t="n">
        <v>1201</v>
      </c>
      <c r="B1202" s="2" t="n">
        <v>4.8</v>
      </c>
      <c r="C1202" s="2" t="n">
        <v>708.6880501166861</v>
      </c>
      <c r="D1202" s="2" t="n">
        <v>74.21363906444853</v>
      </c>
    </row>
    <row r="1203">
      <c r="A1203" t="n">
        <v>1202</v>
      </c>
      <c r="B1203" s="2" t="n">
        <v>4.804</v>
      </c>
      <c r="C1203" s="2" t="n">
        <v>709.0140128019976</v>
      </c>
      <c r="D1203" s="2" t="n">
        <v>74.24777379703251</v>
      </c>
    </row>
    <row r="1204">
      <c r="A1204" t="n">
        <v>1203</v>
      </c>
      <c r="B1204" s="2" t="n">
        <v>4.808</v>
      </c>
      <c r="C1204" s="2" t="n">
        <v>709.4713297630758</v>
      </c>
      <c r="D1204" s="2" t="n">
        <v>74.29566391720869</v>
      </c>
    </row>
    <row r="1205">
      <c r="A1205" t="n">
        <v>1204</v>
      </c>
      <c r="B1205" s="2" t="n">
        <v>4.812</v>
      </c>
      <c r="C1205" s="2" t="n">
        <v>709.8546458259376</v>
      </c>
      <c r="D1205" s="2" t="n">
        <v>74.335804681445</v>
      </c>
    </row>
    <row r="1206">
      <c r="A1206" t="n">
        <v>1205</v>
      </c>
      <c r="B1206" s="2" t="n">
        <v>4.816</v>
      </c>
      <c r="C1206" s="2" t="n">
        <v>709.9918141813456</v>
      </c>
      <c r="D1206" s="2" t="n">
        <v>74.35016891803349</v>
      </c>
    </row>
    <row r="1207">
      <c r="A1207" t="n">
        <v>1206</v>
      </c>
      <c r="B1207" s="2" t="n">
        <v>4.82</v>
      </c>
      <c r="C1207" s="2" t="n">
        <v>709.8275439042719</v>
      </c>
      <c r="D1207" s="2" t="n">
        <v>74.3329665748449</v>
      </c>
    </row>
    <row r="1208">
      <c r="A1208" t="n">
        <v>1207</v>
      </c>
      <c r="B1208" s="2" t="n">
        <v>4.824</v>
      </c>
      <c r="C1208" s="2" t="n">
        <v>709.4473880371164</v>
      </c>
      <c r="D1208" s="2" t="n">
        <v>74.29315674552907</v>
      </c>
    </row>
    <row r="1209">
      <c r="A1209" t="n">
        <v>1208</v>
      </c>
      <c r="B1209" s="2" t="n">
        <v>4.828</v>
      </c>
      <c r="C1209" s="2" t="n">
        <v>709.0299200067392</v>
      </c>
      <c r="D1209" s="2" t="n">
        <v>74.24943959561769</v>
      </c>
    </row>
    <row r="1210">
      <c r="A1210" t="n">
        <v>1209</v>
      </c>
      <c r="B1210" s="2" t="n">
        <v>4.832</v>
      </c>
      <c r="C1210" s="2" t="n">
        <v>708.7548176236777</v>
      </c>
      <c r="D1210" s="2" t="n">
        <v>74.22063094143064</v>
      </c>
    </row>
    <row r="1211">
      <c r="A1211" t="n">
        <v>1210</v>
      </c>
      <c r="B1211" s="2" t="n">
        <v>4.836</v>
      </c>
      <c r="C1211" s="2" t="n">
        <v>708.7182026450657</v>
      </c>
      <c r="D1211" s="2" t="n">
        <v>74.21679662983669</v>
      </c>
    </row>
    <row r="1212">
      <c r="A1212" t="n">
        <v>1211</v>
      </c>
      <c r="B1212" s="2" t="n">
        <v>4.84</v>
      </c>
      <c r="C1212" s="2" t="n">
        <v>708.8992466411302</v>
      </c>
      <c r="D1212" s="2" t="n">
        <v>74.23575551277044</v>
      </c>
    </row>
    <row r="1213">
      <c r="A1213" t="n">
        <v>1212</v>
      </c>
      <c r="B1213" s="2" t="n">
        <v>4.844</v>
      </c>
      <c r="C1213" s="2" t="n">
        <v>709.1891304368553</v>
      </c>
      <c r="D1213" s="2" t="n">
        <v>74.26611207287193</v>
      </c>
    </row>
    <row r="1214">
      <c r="A1214" t="n">
        <v>1213</v>
      </c>
      <c r="B1214" s="2" t="n">
        <v>4.848</v>
      </c>
      <c r="C1214" s="2" t="n">
        <v>709.4569965259006</v>
      </c>
      <c r="D1214" s="2" t="n">
        <v>74.29416294412162</v>
      </c>
    </row>
    <row r="1215">
      <c r="A1215" t="n">
        <v>1214</v>
      </c>
      <c r="B1215" s="2" t="n">
        <v>4.852</v>
      </c>
      <c r="C1215" s="2" t="n">
        <v>709.6108571864374</v>
      </c>
      <c r="D1215" s="2" t="n">
        <v>74.31027519481559</v>
      </c>
    </row>
    <row r="1216">
      <c r="A1216" t="n">
        <v>1215</v>
      </c>
      <c r="B1216" s="2" t="n">
        <v>4.856</v>
      </c>
      <c r="C1216" s="2" t="n">
        <v>709.622876898615</v>
      </c>
      <c r="D1216" s="2" t="n">
        <v>74.31153389613144</v>
      </c>
    </row>
    <row r="1217">
      <c r="A1217" t="n">
        <v>1216</v>
      </c>
      <c r="B1217" s="2" t="n">
        <v>4.86</v>
      </c>
      <c r="C1217" s="2" t="n">
        <v>709.5166099312295</v>
      </c>
      <c r="D1217" s="2" t="n">
        <v>74.3004056453295</v>
      </c>
    </row>
    <row r="1218">
      <c r="A1218" t="n">
        <v>1217</v>
      </c>
      <c r="B1218" s="2" t="n">
        <v>4.864</v>
      </c>
      <c r="C1218" s="2" t="n">
        <v>709.3372125159838</v>
      </c>
      <c r="D1218" s="2" t="n">
        <v>74.28161919193587</v>
      </c>
    </row>
    <row r="1219">
      <c r="A1219" t="n">
        <v>1218</v>
      </c>
      <c r="B1219" s="2" t="n">
        <v>4.868</v>
      </c>
      <c r="C1219" s="2" t="n">
        <v>709.1293199099226</v>
      </c>
      <c r="D1219" s="2" t="n">
        <v>74.25984872913797</v>
      </c>
    </row>
    <row r="1220">
      <c r="A1220" t="n">
        <v>1219</v>
      </c>
      <c r="B1220" s="2" t="n">
        <v>4.872</v>
      </c>
      <c r="C1220" s="2" t="n">
        <v>708.9326537963933</v>
      </c>
      <c r="D1220" s="2" t="n">
        <v>74.23925390188884</v>
      </c>
    </row>
    <row r="1221">
      <c r="A1221" t="n">
        <v>1220</v>
      </c>
      <c r="B1221" s="2" t="n">
        <v>4.876</v>
      </c>
      <c r="C1221" s="2" t="n">
        <v>708.7871251491899</v>
      </c>
      <c r="D1221" s="2" t="n">
        <v>74.2240141775908</v>
      </c>
    </row>
    <row r="1222">
      <c r="A1222" t="n">
        <v>1221</v>
      </c>
      <c r="B1222" s="2" t="n">
        <v>4.88</v>
      </c>
      <c r="C1222" s="2" t="n">
        <v>708.7320945189389</v>
      </c>
      <c r="D1222" s="2" t="n">
        <v>74.21825138346684</v>
      </c>
    </row>
    <row r="1223">
      <c r="A1223" t="n">
        <v>1222</v>
      </c>
      <c r="B1223" s="2" t="n">
        <v>4.884</v>
      </c>
      <c r="C1223" s="2" t="n">
        <v>708.792364981168</v>
      </c>
      <c r="D1223" s="2" t="n">
        <v>74.22456289151242</v>
      </c>
    </row>
    <row r="1224">
      <c r="A1224" t="n">
        <v>1223</v>
      </c>
      <c r="B1224" s="2" t="n">
        <v>4.888</v>
      </c>
      <c r="C1224" s="2" t="n">
        <v>708.9579881899441</v>
      </c>
      <c r="D1224" s="2" t="n">
        <v>74.24190691337759</v>
      </c>
    </row>
    <row r="1225">
      <c r="A1225" t="n">
        <v>1224</v>
      </c>
      <c r="B1225" s="2" t="n">
        <v>4.892</v>
      </c>
      <c r="C1225" s="2" t="n">
        <v>709.1736880152021</v>
      </c>
      <c r="D1225" s="2" t="n">
        <v>74.26449494625795</v>
      </c>
    </row>
    <row r="1226">
      <c r="A1226" t="n">
        <v>1225</v>
      </c>
      <c r="B1226" s="2" t="n">
        <v>4.896</v>
      </c>
      <c r="C1226" s="2" t="n">
        <v>709.3501804391354</v>
      </c>
      <c r="D1226" s="2" t="n">
        <v>74.28297718967274</v>
      </c>
    </row>
    <row r="1227">
      <c r="A1227" t="n">
        <v>1226</v>
      </c>
      <c r="B1227" s="2" t="n">
        <v>4.9</v>
      </c>
      <c r="C1227" s="2" t="n">
        <v>709.3970164080993</v>
      </c>
      <c r="D1227" s="2" t="n">
        <v>74.28788184087341</v>
      </c>
    </row>
    <row r="1228">
      <c r="A1228" t="n">
        <v>1227</v>
      </c>
      <c r="B1228" s="2" t="n">
        <v>4.904</v>
      </c>
      <c r="C1228" s="2" t="n">
        <v>709.263559521897</v>
      </c>
      <c r="D1228" s="2" t="n">
        <v>74.27390626843129</v>
      </c>
    </row>
    <row r="1229">
      <c r="A1229" t="n">
        <v>1228</v>
      </c>
      <c r="B1229" s="2" t="n">
        <v>4.908</v>
      </c>
      <c r="C1229" s="2" t="n">
        <v>708.9688424789435</v>
      </c>
      <c r="D1229" s="2" t="n">
        <v>74.24304357186361</v>
      </c>
    </row>
    <row r="1230">
      <c r="A1230" t="n">
        <v>1229</v>
      </c>
      <c r="B1230" s="2" t="n">
        <v>4.912</v>
      </c>
      <c r="C1230" s="2" t="n">
        <v>708.6045501425159</v>
      </c>
      <c r="D1230" s="2" t="n">
        <v>74.20489496760094</v>
      </c>
    </row>
    <row r="1231">
      <c r="A1231" t="n">
        <v>1230</v>
      </c>
      <c r="B1231" s="2" t="n">
        <v>4.916</v>
      </c>
      <c r="C1231" s="2" t="n">
        <v>708.3058982180304</v>
      </c>
      <c r="D1231" s="2" t="n">
        <v>74.1736202112028</v>
      </c>
    </row>
    <row r="1232">
      <c r="A1232" t="n">
        <v>1231</v>
      </c>
      <c r="B1232" s="2" t="n">
        <v>4.92</v>
      </c>
      <c r="C1232" s="2" t="n">
        <v>708.1985717733581</v>
      </c>
      <c r="D1232" s="2" t="n">
        <v>74.16238101219885</v>
      </c>
    </row>
    <row r="1233">
      <c r="A1233" t="n">
        <v>1232</v>
      </c>
      <c r="B1233" s="2" t="n">
        <v>4.924</v>
      </c>
      <c r="C1233" s="2" t="n">
        <v>708.3417304540027</v>
      </c>
      <c r="D1233" s="2" t="n">
        <v>74.1773725541792</v>
      </c>
    </row>
    <row r="1234">
      <c r="A1234" t="n">
        <v>1233</v>
      </c>
      <c r="B1234" s="2" t="n">
        <v>4.928</v>
      </c>
      <c r="C1234" s="2" t="n">
        <v>708.6925957492647</v>
      </c>
      <c r="D1234" s="2" t="n">
        <v>74.21411508197903</v>
      </c>
    </row>
    <row r="1235">
      <c r="A1235" t="n">
        <v>1234</v>
      </c>
      <c r="B1235" s="2" t="n">
        <v>4.932</v>
      </c>
      <c r="C1235" s="2" t="n">
        <v>709.1129781351796</v>
      </c>
      <c r="D1235" s="2" t="n">
        <v>74.25813742248866</v>
      </c>
    </row>
    <row r="1236">
      <c r="A1236" t="n">
        <v>1235</v>
      </c>
      <c r="B1236" s="2" t="n">
        <v>4.936</v>
      </c>
      <c r="C1236" s="2" t="n">
        <v>709.4214485645871</v>
      </c>
      <c r="D1236" s="2" t="n">
        <v>74.29044037031787</v>
      </c>
    </row>
    <row r="1237">
      <c r="A1237" t="n">
        <v>1236</v>
      </c>
      <c r="B1237" s="2" t="n">
        <v>4.94</v>
      </c>
      <c r="C1237" s="2" t="n">
        <v>709.4724306947952</v>
      </c>
      <c r="D1237" s="2" t="n">
        <v>74.29577920650874</v>
      </c>
    </row>
    <row r="1238">
      <c r="A1238" t="n">
        <v>1237</v>
      </c>
      <c r="B1238" s="2" t="n">
        <v>4.944</v>
      </c>
      <c r="C1238" s="2" t="n">
        <v>709.2266649552472</v>
      </c>
      <c r="D1238" s="2" t="n">
        <v>74.27004267844647</v>
      </c>
    </row>
    <row r="1239">
      <c r="A1239" t="n">
        <v>1238</v>
      </c>
      <c r="B1239" s="2" t="n">
        <v>4.948</v>
      </c>
      <c r="C1239" s="2" t="n">
        <v>708.7772382928244</v>
      </c>
      <c r="D1239" s="2" t="n">
        <v>74.22297882841332</v>
      </c>
    </row>
    <row r="1240">
      <c r="A1240" t="n">
        <v>1239</v>
      </c>
      <c r="B1240" s="2" t="n">
        <v>4.952</v>
      </c>
      <c r="C1240" s="2" t="n">
        <v>708.3145583115256</v>
      </c>
      <c r="D1240" s="2" t="n">
        <v>74.17452709407293</v>
      </c>
    </row>
    <row r="1241">
      <c r="A1241" t="n">
        <v>1240</v>
      </c>
      <c r="B1241" s="2" t="n">
        <v>4.956</v>
      </c>
      <c r="C1241" s="2" t="n">
        <v>708.0436392775169</v>
      </c>
      <c r="D1241" s="2" t="n">
        <v>74.14615651917428</v>
      </c>
    </row>
    <row r="1242">
      <c r="A1242" t="n">
        <v>1241</v>
      </c>
      <c r="B1242" s="2" t="n">
        <v>4.96</v>
      </c>
      <c r="C1242" s="2" t="n">
        <v>708.091859278407</v>
      </c>
      <c r="D1242" s="2" t="n">
        <v>74.15120610585936</v>
      </c>
    </row>
    <row r="1243">
      <c r="A1243" t="n">
        <v>1242</v>
      </c>
      <c r="B1243" s="2" t="n">
        <v>4.964</v>
      </c>
      <c r="C1243" s="2" t="n">
        <v>708.4510636914854</v>
      </c>
      <c r="D1243" s="2" t="n">
        <v>74.18882190403484</v>
      </c>
    </row>
    <row r="1244">
      <c r="A1244" t="n">
        <v>1243</v>
      </c>
      <c r="B1244" s="2" t="n">
        <v>4.968</v>
      </c>
      <c r="C1244" s="2" t="n">
        <v>708.9812392023142</v>
      </c>
      <c r="D1244" s="2" t="n">
        <v>74.24434175369927</v>
      </c>
    </row>
    <row r="1245">
      <c r="A1245" t="n">
        <v>1244</v>
      </c>
      <c r="B1245" s="2" t="n">
        <v>4.972</v>
      </c>
      <c r="C1245" s="2" t="n">
        <v>709.4730335196374</v>
      </c>
      <c r="D1245" s="2" t="n">
        <v>74.29584233417859</v>
      </c>
    </row>
    <row r="1246">
      <c r="A1246" t="n">
        <v>1245</v>
      </c>
      <c r="B1246" s="2" t="n">
        <v>4.976</v>
      </c>
      <c r="C1246" s="2" t="n">
        <v>709.738863484343</v>
      </c>
      <c r="D1246" s="2" t="n">
        <v>74.32367998298604</v>
      </c>
    </row>
    <row r="1247">
      <c r="A1247" t="n">
        <v>1246</v>
      </c>
      <c r="B1247" s="2" t="n">
        <v>4.98</v>
      </c>
      <c r="C1247" s="2" t="n">
        <v>709.6906419214553</v>
      </c>
      <c r="D1247" s="2" t="n">
        <v>74.31863023272894</v>
      </c>
    </row>
    <row r="1248">
      <c r="A1248" t="n">
        <v>1247</v>
      </c>
      <c r="B1248" s="2" t="n">
        <v>4.984</v>
      </c>
      <c r="C1248" s="2" t="n">
        <v>709.3707400479434</v>
      </c>
      <c r="D1248" s="2" t="n">
        <v>74.28513018687246</v>
      </c>
    </row>
    <row r="1249">
      <c r="A1249" t="n">
        <v>1248</v>
      </c>
      <c r="B1249" s="2" t="n">
        <v>4.988</v>
      </c>
      <c r="C1249" s="2" t="n">
        <v>708.9260415873002</v>
      </c>
      <c r="D1249" s="2" t="n">
        <v>74.23856147297181</v>
      </c>
    </row>
    <row r="1250">
      <c r="A1250" t="n">
        <v>1249</v>
      </c>
      <c r="B1250" s="2" t="n">
        <v>4.992</v>
      </c>
      <c r="C1250" s="2" t="n">
        <v>708.5408232400654</v>
      </c>
      <c r="D1250" s="2" t="n">
        <v>74.19822150198178</v>
      </c>
    </row>
    <row r="1251">
      <c r="A1251" t="n">
        <v>1250</v>
      </c>
      <c r="B1251" s="2" t="n">
        <v>4.996</v>
      </c>
      <c r="C1251" s="2" t="n">
        <v>708.3605426099359</v>
      </c>
      <c r="D1251" s="2" t="n">
        <v>74.1793425585418</v>
      </c>
    </row>
    <row r="1252">
      <c r="A1252" t="n">
        <v>1251</v>
      </c>
      <c r="B1252" s="2" t="n">
        <v>5</v>
      </c>
      <c r="C1252" s="2" t="n">
        <v>708.4388659821924</v>
      </c>
      <c r="D1252" s="2" t="n">
        <v>74.18754456290465</v>
      </c>
    </row>
    <row r="1253">
      <c r="A1253" t="n">
        <v>1252</v>
      </c>
      <c r="B1253" s="2" t="n">
        <v>5.004</v>
      </c>
      <c r="C1253" s="2" t="n">
        <v>708.7262607678203</v>
      </c>
      <c r="D1253" s="2" t="n">
        <v>74.21764047447827</v>
      </c>
    </row>
    <row r="1254">
      <c r="A1254" t="n">
        <v>1253</v>
      </c>
      <c r="B1254" s="2" t="n">
        <v>5.008</v>
      </c>
      <c r="C1254" s="2" t="n">
        <v>709.0987944234578</v>
      </c>
      <c r="D1254" s="2" t="n">
        <v>74.25665210767046</v>
      </c>
    </row>
    <row r="1255">
      <c r="A1255" t="n">
        <v>1254</v>
      </c>
      <c r="B1255" s="2" t="n">
        <v>5.012</v>
      </c>
      <c r="C1255" s="2" t="n">
        <v>709.4104158346904</v>
      </c>
      <c r="D1255" s="2" t="n">
        <v>74.28928502554479</v>
      </c>
    </row>
    <row r="1256">
      <c r="A1256" t="n">
        <v>1255</v>
      </c>
      <c r="B1256" s="2" t="n">
        <v>5.016</v>
      </c>
      <c r="C1256" s="2" t="n">
        <v>709.5466622463684</v>
      </c>
      <c r="D1256" s="2" t="n">
        <v>74.30355271641164</v>
      </c>
    </row>
    <row r="1257">
      <c r="A1257" t="n">
        <v>1256</v>
      </c>
      <c r="B1257" s="2" t="n">
        <v>5.02</v>
      </c>
      <c r="C1257" s="2" t="n">
        <v>709.4617219468491</v>
      </c>
      <c r="D1257" s="2" t="n">
        <v>74.29465778904618</v>
      </c>
    </row>
    <row r="1258">
      <c r="A1258" t="n">
        <v>1257</v>
      </c>
      <c r="B1258" s="2" t="n">
        <v>5.024</v>
      </c>
      <c r="C1258" s="2" t="n">
        <v>709.1894140759625</v>
      </c>
      <c r="D1258" s="2" t="n">
        <v>74.26614177548979</v>
      </c>
    </row>
    <row r="1259">
      <c r="A1259" t="n">
        <v>1258</v>
      </c>
      <c r="B1259" s="2" t="n">
        <v>5.028</v>
      </c>
      <c r="C1259" s="2" t="n">
        <v>708.827548468278</v>
      </c>
      <c r="D1259" s="2" t="n">
        <v>74.22824729766684</v>
      </c>
    </row>
    <row r="1260">
      <c r="A1260" t="n">
        <v>1259</v>
      </c>
      <c r="B1260" s="2" t="n">
        <v>5.032</v>
      </c>
      <c r="C1260" s="2" t="n">
        <v>708.5024149871057</v>
      </c>
      <c r="D1260" s="2" t="n">
        <v>74.19419939913726</v>
      </c>
    </row>
    <row r="1261">
      <c r="A1261" t="n">
        <v>1260</v>
      </c>
      <c r="B1261" s="2" t="n">
        <v>5.036</v>
      </c>
      <c r="C1261" s="2" t="n">
        <v>708.3254220741884</v>
      </c>
      <c r="D1261" s="2" t="n">
        <v>74.17566474463865</v>
      </c>
    </row>
    <row r="1262">
      <c r="A1262" t="n">
        <v>1261</v>
      </c>
      <c r="B1262" s="2" t="n">
        <v>5.04</v>
      </c>
      <c r="C1262" s="2" t="n">
        <v>708.3562928772038</v>
      </c>
      <c r="D1262" s="2" t="n">
        <v>74.17889752757078</v>
      </c>
    </row>
    <row r="1263">
      <c r="A1263" t="n">
        <v>1262</v>
      </c>
      <c r="B1263" s="2" t="n">
        <v>5.044</v>
      </c>
      <c r="C1263" s="2" t="n">
        <v>708.585186578529</v>
      </c>
      <c r="D1263" s="2" t="n">
        <v>74.20286721992198</v>
      </c>
    </row>
    <row r="1264">
      <c r="A1264" t="n">
        <v>1263</v>
      </c>
      <c r="B1264" s="2" t="n">
        <v>5.048</v>
      </c>
      <c r="C1264" s="2" t="n">
        <v>708.9391916934158</v>
      </c>
      <c r="D1264" s="2" t="n">
        <v>74.23993854886403</v>
      </c>
    </row>
    <row r="1265">
      <c r="A1265" t="n">
        <v>1264</v>
      </c>
      <c r="B1265" s="2" t="n">
        <v>5.052</v>
      </c>
      <c r="C1265" s="2" t="n">
        <v>709.3091816011247</v>
      </c>
      <c r="D1265" s="2" t="n">
        <v>74.27868380139606</v>
      </c>
    </row>
    <row r="1266">
      <c r="A1266" t="n">
        <v>1265</v>
      </c>
      <c r="B1266" s="2" t="n">
        <v>5.056</v>
      </c>
      <c r="C1266" s="2" t="n">
        <v>709.5856308759214</v>
      </c>
      <c r="D1266" s="2" t="n">
        <v>74.30763350175577</v>
      </c>
    </row>
    <row r="1267">
      <c r="A1267" t="n">
        <v>1266</v>
      </c>
      <c r="B1267" s="2" t="n">
        <v>5.06</v>
      </c>
      <c r="C1267" s="2" t="n">
        <v>709.6905877363191</v>
      </c>
      <c r="D1267" s="2" t="n">
        <v>74.31862455847475</v>
      </c>
    </row>
    <row r="1268">
      <c r="A1268" t="n">
        <v>1267</v>
      </c>
      <c r="B1268" s="2" t="n">
        <v>5.064</v>
      </c>
      <c r="C1268" s="2" t="n">
        <v>709.5976674314417</v>
      </c>
      <c r="D1268" s="2" t="n">
        <v>74.30889396690235</v>
      </c>
    </row>
    <row r="1269">
      <c r="A1269" t="n">
        <v>1268</v>
      </c>
      <c r="B1269" s="2" t="n">
        <v>5.068000000000001</v>
      </c>
      <c r="C1269" s="2" t="n">
        <v>709.3384346548557</v>
      </c>
      <c r="D1269" s="2" t="n">
        <v>74.28174717401927</v>
      </c>
    </row>
    <row r="1270">
      <c r="A1270" t="n">
        <v>1269</v>
      </c>
      <c r="B1270" s="2" t="n">
        <v>5.072</v>
      </c>
      <c r="C1270" s="2" t="n">
        <v>708.9966415537471</v>
      </c>
      <c r="D1270" s="2" t="n">
        <v>74.24595468416959</v>
      </c>
    </row>
    <row r="1271">
      <c r="A1271" t="n">
        <v>1270</v>
      </c>
      <c r="B1271" s="2" t="n">
        <v>5.076000000000001</v>
      </c>
      <c r="C1271" s="2" t="n">
        <v>708.6901173252382</v>
      </c>
      <c r="D1271" s="2" t="n">
        <v>74.2138555420219</v>
      </c>
    </row>
    <row r="1272">
      <c r="A1272" t="n">
        <v>1271</v>
      </c>
      <c r="B1272" s="2" t="n">
        <v>5.08</v>
      </c>
      <c r="C1272" s="2" t="n">
        <v>708.5381333703197</v>
      </c>
      <c r="D1272" s="2" t="n">
        <v>74.19793981948071</v>
      </c>
    </row>
    <row r="1273">
      <c r="A1273" t="n">
        <v>1272</v>
      </c>
      <c r="B1273" s="2" t="n">
        <v>5.084000000000001</v>
      </c>
      <c r="C1273" s="2" t="n">
        <v>708.6163041335751</v>
      </c>
      <c r="D1273" s="2" t="n">
        <v>74.20612584266634</v>
      </c>
    </row>
    <row r="1274">
      <c r="A1274" t="n">
        <v>1273</v>
      </c>
      <c r="B1274" s="2" t="n">
        <v>5.088</v>
      </c>
      <c r="C1274" s="2" t="n">
        <v>708.9128103306538</v>
      </c>
      <c r="D1274" s="2" t="n">
        <v>74.23717589901587</v>
      </c>
    </row>
    <row r="1275">
      <c r="A1275" t="n">
        <v>1274</v>
      </c>
      <c r="B1275" s="2" t="n">
        <v>5.092000000000001</v>
      </c>
      <c r="C1275" s="2" t="n">
        <v>709.3108880998318</v>
      </c>
      <c r="D1275" s="2" t="n">
        <v>74.27886250552278</v>
      </c>
    </row>
    <row r="1276">
      <c r="A1276" t="n">
        <v>1275</v>
      </c>
      <c r="B1276" s="2" t="n">
        <v>5.096</v>
      </c>
      <c r="C1276" s="2" t="n">
        <v>709.6202097795415</v>
      </c>
      <c r="D1276" s="2" t="n">
        <v>74.31125459607517</v>
      </c>
    </row>
    <row r="1277">
      <c r="A1277" t="n">
        <v>1276</v>
      </c>
      <c r="B1277" s="2" t="n">
        <v>5.100000000000001</v>
      </c>
      <c r="C1277" s="2" t="n">
        <v>709.6576245957414</v>
      </c>
      <c r="D1277" s="2" t="n">
        <v>74.31517266646547</v>
      </c>
    </row>
    <row r="1278">
      <c r="A1278" t="n">
        <v>1277</v>
      </c>
      <c r="B1278" s="2" t="n">
        <v>5.104</v>
      </c>
      <c r="C1278" s="2" t="n">
        <v>709.3449484741831</v>
      </c>
      <c r="D1278" s="2" t="n">
        <v>74.28242929958412</v>
      </c>
    </row>
    <row r="1279">
      <c r="A1279" t="n">
        <v>1278</v>
      </c>
      <c r="B1279" s="2" t="n">
        <v>5.108000000000001</v>
      </c>
      <c r="C1279" s="2" t="n">
        <v>708.7701059049094</v>
      </c>
      <c r="D1279" s="2" t="n">
        <v>74.22223192649743</v>
      </c>
    </row>
    <row r="1280">
      <c r="A1280" t="n">
        <v>1279</v>
      </c>
      <c r="B1280" s="2" t="n">
        <v>5.112</v>
      </c>
      <c r="C1280" s="2" t="n">
        <v>708.1676091636243</v>
      </c>
      <c r="D1280" s="2" t="n">
        <v>74.15913861528966</v>
      </c>
    </row>
    <row r="1281">
      <c r="A1281" t="n">
        <v>1280</v>
      </c>
      <c r="B1281" s="2" t="n">
        <v>5.116000000000001</v>
      </c>
      <c r="C1281" s="2" t="n">
        <v>707.8157359169321</v>
      </c>
      <c r="D1281" s="2" t="n">
        <v>74.1222905350629</v>
      </c>
    </row>
    <row r="1282">
      <c r="A1282" t="n">
        <v>1281</v>
      </c>
      <c r="B1282" s="2" t="n">
        <v>5.12</v>
      </c>
      <c r="C1282" s="2" t="n">
        <v>707.8981466319252</v>
      </c>
      <c r="D1282" s="2" t="n">
        <v>74.13092056495621</v>
      </c>
    </row>
    <row r="1283">
      <c r="A1283" t="n">
        <v>1282</v>
      </c>
      <c r="B1283" s="2" t="n">
        <v>5.124</v>
      </c>
      <c r="C1283" s="2" t="n">
        <v>708.4045174582193</v>
      </c>
      <c r="D1283" s="2" t="n">
        <v>74.18394759388546</v>
      </c>
    </row>
    <row r="1284">
      <c r="A1284" t="n">
        <v>1283</v>
      </c>
      <c r="B1284" s="2" t="n">
        <v>5.128</v>
      </c>
      <c r="C1284" s="2" t="n">
        <v>709.1280374675171</v>
      </c>
      <c r="D1284" s="2" t="n">
        <v>74.2597144320833</v>
      </c>
    </row>
    <row r="1285">
      <c r="A1285" t="n">
        <v>1284</v>
      </c>
      <c r="B1285" s="2" t="n">
        <v>5.132</v>
      </c>
      <c r="C1285" s="2" t="n">
        <v>709.7648241555286</v>
      </c>
      <c r="D1285" s="2" t="n">
        <v>74.32639857811533</v>
      </c>
    </row>
    <row r="1286">
      <c r="A1286" t="n">
        <v>1285</v>
      </c>
      <c r="B1286" s="2" t="n">
        <v>5.136</v>
      </c>
      <c r="C1286" s="2" t="n">
        <v>710.0627188639286</v>
      </c>
      <c r="D1286" s="2" t="n">
        <v>74.35759403903042</v>
      </c>
    </row>
    <row r="1287">
      <c r="A1287" t="n">
        <v>1286</v>
      </c>
      <c r="B1287" s="2" t="n">
        <v>5.14</v>
      </c>
      <c r="C1287" s="2" t="n">
        <v>709.9394975331026</v>
      </c>
      <c r="D1287" s="2" t="n">
        <v>74.3446903314408</v>
      </c>
    </row>
    <row r="1288">
      <c r="A1288" t="n">
        <v>1287</v>
      </c>
      <c r="B1288" s="2" t="n">
        <v>5.144</v>
      </c>
      <c r="C1288" s="2" t="n">
        <v>709.5094143021918</v>
      </c>
      <c r="D1288" s="2" t="n">
        <v>74.29965212081875</v>
      </c>
    </row>
    <row r="1289">
      <c r="A1289" t="n">
        <v>1288</v>
      </c>
      <c r="B1289" s="2" t="n">
        <v>5.148</v>
      </c>
      <c r="C1289" s="2" t="n">
        <v>709.0097434062171</v>
      </c>
      <c r="D1289" s="2" t="n">
        <v>74.24732670695187</v>
      </c>
    </row>
    <row r="1290">
      <c r="A1290" t="n">
        <v>1289</v>
      </c>
      <c r="B1290" s="2" t="n">
        <v>5.152</v>
      </c>
      <c r="C1290" s="2" t="n">
        <v>708.6734362609945</v>
      </c>
      <c r="D1290" s="2" t="n">
        <v>74.21210870505917</v>
      </c>
    </row>
    <row r="1291">
      <c r="A1291" t="n">
        <v>1290</v>
      </c>
      <c r="B1291" s="2" t="n">
        <v>5.156</v>
      </c>
      <c r="C1291" s="2" t="n">
        <v>708.6189823745975</v>
      </c>
      <c r="D1291" s="2" t="n">
        <v>74.20640630741035</v>
      </c>
    </row>
    <row r="1292">
      <c r="A1292" t="n">
        <v>1291</v>
      </c>
      <c r="B1292" s="2" t="n">
        <v>5.16</v>
      </c>
      <c r="C1292" s="2" t="n">
        <v>708.8123944333821</v>
      </c>
      <c r="D1292" s="2" t="n">
        <v>74.22666037084346</v>
      </c>
    </row>
    <row r="1293">
      <c r="A1293" t="n">
        <v>1292</v>
      </c>
      <c r="B1293" s="2" t="n">
        <v>5.164</v>
      </c>
      <c r="C1293" s="2" t="n">
        <v>709.1118357134422</v>
      </c>
      <c r="D1293" s="2" t="n">
        <v>74.25801778836407</v>
      </c>
    </row>
    <row r="1294">
      <c r="A1294" t="n">
        <v>1293</v>
      </c>
      <c r="B1294" s="2" t="n">
        <v>5.168</v>
      </c>
      <c r="C1294" s="2" t="n">
        <v>709.3601910975004</v>
      </c>
      <c r="D1294" s="2" t="n">
        <v>74.2840255033653</v>
      </c>
    </row>
    <row r="1295">
      <c r="A1295" t="n">
        <v>1294</v>
      </c>
      <c r="B1295" s="2" t="n">
        <v>5.172</v>
      </c>
      <c r="C1295" s="2" t="n">
        <v>709.469584506729</v>
      </c>
      <c r="D1295" s="2" t="n">
        <v>74.29548115439142</v>
      </c>
    </row>
    <row r="1296">
      <c r="A1296" t="n">
        <v>1295</v>
      </c>
      <c r="B1296" s="2" t="n">
        <v>5.176</v>
      </c>
      <c r="C1296" s="2" t="n">
        <v>709.4532143753165</v>
      </c>
      <c r="D1296" s="2" t="n">
        <v>74.29376687823863</v>
      </c>
    </row>
    <row r="1297">
      <c r="A1297" t="n">
        <v>1296</v>
      </c>
      <c r="B1297" s="2" t="n">
        <v>5.18</v>
      </c>
      <c r="C1297" s="2" t="n">
        <v>709.3941029689227</v>
      </c>
      <c r="D1297" s="2" t="n">
        <v>74.28757674623628</v>
      </c>
    </row>
    <row r="1298">
      <c r="A1298" t="n">
        <v>1297</v>
      </c>
      <c r="B1298" s="2" t="n">
        <v>5.184</v>
      </c>
      <c r="C1298" s="2" t="n">
        <v>709.3766823781946</v>
      </c>
      <c r="D1298" s="2" t="n">
        <v>74.28575246624121</v>
      </c>
    </row>
    <row r="1299">
      <c r="A1299" t="n">
        <v>1298</v>
      </c>
      <c r="B1299" s="2" t="n">
        <v>5.188</v>
      </c>
      <c r="C1299" s="2" t="n">
        <v>709.4258998059062</v>
      </c>
      <c r="D1299" s="2" t="n">
        <v>74.29090650321878</v>
      </c>
    </row>
    <row r="1300">
      <c r="A1300" t="n">
        <v>1299</v>
      </c>
      <c r="B1300" s="2" t="n">
        <v>5.192</v>
      </c>
      <c r="C1300" s="2" t="n">
        <v>709.4909269134878</v>
      </c>
      <c r="D1300" s="2" t="n">
        <v>74.29771612600086</v>
      </c>
    </row>
    <row r="1301">
      <c r="A1301" t="n">
        <v>1300</v>
      </c>
      <c r="B1301" s="2" t="n">
        <v>5.196</v>
      </c>
      <c r="C1301" s="2" t="n">
        <v>709.4821641297813</v>
      </c>
      <c r="D1301" s="2" t="n">
        <v>74.29679848943695</v>
      </c>
    </row>
    <row r="1302">
      <c r="A1302" t="n">
        <v>1301</v>
      </c>
      <c r="B1302" s="2" t="n">
        <v>5.2</v>
      </c>
      <c r="C1302" s="2" t="n">
        <v>709.3374300998028</v>
      </c>
      <c r="D1302" s="2" t="n">
        <v>74.28164197726012</v>
      </c>
    </row>
    <row r="1303">
      <c r="A1303" t="n">
        <v>1302</v>
      </c>
      <c r="B1303" s="2" t="n">
        <v>5.204</v>
      </c>
      <c r="C1303" s="2" t="n">
        <v>709.0747133921782</v>
      </c>
      <c r="D1303" s="2" t="n">
        <v>74.25413034797184</v>
      </c>
    </row>
    <row r="1304">
      <c r="A1304" t="n">
        <v>1303</v>
      </c>
      <c r="B1304" s="2" t="n">
        <v>5.208</v>
      </c>
      <c r="C1304" s="2" t="n">
        <v>708.7957924953419</v>
      </c>
      <c r="D1304" s="2" t="n">
        <v>74.22492181995737</v>
      </c>
    </row>
    <row r="1305">
      <c r="A1305" t="n">
        <v>1304</v>
      </c>
      <c r="B1305" s="2" t="n">
        <v>5.212</v>
      </c>
      <c r="C1305" s="2" t="n">
        <v>708.6343703085432</v>
      </c>
      <c r="D1305" s="2" t="n">
        <v>74.20801772808494</v>
      </c>
    </row>
    <row r="1306">
      <c r="A1306" t="n">
        <v>1305</v>
      </c>
      <c r="B1306" s="2" t="n">
        <v>5.216</v>
      </c>
      <c r="C1306" s="2" t="n">
        <v>708.6774347397278</v>
      </c>
      <c r="D1306" s="2" t="n">
        <v>74.21252742477296</v>
      </c>
    </row>
    <row r="1307">
      <c r="A1307" t="n">
        <v>1306</v>
      </c>
      <c r="B1307" s="2" t="n">
        <v>5.22</v>
      </c>
      <c r="C1307" s="2" t="n">
        <v>708.9077514707283</v>
      </c>
      <c r="D1307" s="2" t="n">
        <v>74.23664613644328</v>
      </c>
    </row>
    <row r="1308">
      <c r="A1308" t="n">
        <v>1307</v>
      </c>
      <c r="B1308" s="2" t="n">
        <v>5.224</v>
      </c>
      <c r="C1308" s="2" t="n">
        <v>709.2053106927762</v>
      </c>
      <c r="D1308" s="2" t="n">
        <v>74.26780646530975</v>
      </c>
    </row>
    <row r="1309">
      <c r="A1309" t="n">
        <v>1308</v>
      </c>
      <c r="B1309" s="2" t="n">
        <v>5.228</v>
      </c>
      <c r="C1309" s="2" t="n">
        <v>709.4105687105722</v>
      </c>
      <c r="D1309" s="2" t="n">
        <v>74.28930103466969</v>
      </c>
    </row>
    <row r="1310">
      <c r="A1310" t="n">
        <v>1309</v>
      </c>
      <c r="B1310" s="2" t="n">
        <v>5.232</v>
      </c>
      <c r="C1310" s="2" t="n">
        <v>709.4135239573916</v>
      </c>
      <c r="D1310" s="2" t="n">
        <v>74.28961050739294</v>
      </c>
    </row>
    <row r="1311">
      <c r="A1311" t="n">
        <v>1310</v>
      </c>
      <c r="B1311" s="2" t="n">
        <v>5.236</v>
      </c>
      <c r="C1311" s="2" t="n">
        <v>709.2151606296576</v>
      </c>
      <c r="D1311" s="2" t="n">
        <v>74.26883794828791</v>
      </c>
    </row>
    <row r="1312">
      <c r="A1312" t="n">
        <v>1311</v>
      </c>
      <c r="B1312" s="2" t="n">
        <v>5.24</v>
      </c>
      <c r="C1312" s="2" t="n">
        <v>708.9240084136146</v>
      </c>
      <c r="D1312" s="2" t="n">
        <v>74.23834855952134</v>
      </c>
    </row>
    <row r="1313">
      <c r="A1313" t="n">
        <v>1312</v>
      </c>
      <c r="B1313" s="2" t="n">
        <v>5.244</v>
      </c>
      <c r="C1313" s="2" t="n">
        <v>708.6909457854213</v>
      </c>
      <c r="D1313" s="2" t="n">
        <v>74.21394229816939</v>
      </c>
    </row>
    <row r="1314">
      <c r="A1314" t="n">
        <v>1313</v>
      </c>
      <c r="B1314" s="2" t="n">
        <v>5.248</v>
      </c>
      <c r="C1314" s="2" t="n">
        <v>708.6238031823584</v>
      </c>
      <c r="D1314" s="2" t="n">
        <v>74.20691114121855</v>
      </c>
    </row>
    <row r="1315">
      <c r="A1315" t="n">
        <v>1314</v>
      </c>
      <c r="B1315" s="2" t="n">
        <v>5.252</v>
      </c>
      <c r="C1315" s="2" t="n">
        <v>708.7344213142696</v>
      </c>
      <c r="D1315" s="2" t="n">
        <v>74.21849504490409</v>
      </c>
    </row>
    <row r="1316">
      <c r="A1316" t="n">
        <v>1315</v>
      </c>
      <c r="B1316" s="2" t="n">
        <v>5.256</v>
      </c>
      <c r="C1316" s="2" t="n">
        <v>708.9474226128285</v>
      </c>
      <c r="D1316" s="2" t="n">
        <v>74.24080048872935</v>
      </c>
    </row>
    <row r="1317">
      <c r="A1317" t="n">
        <v>1316</v>
      </c>
      <c r="B1317" s="2" t="n">
        <v>5.26</v>
      </c>
      <c r="C1317" s="2" t="n">
        <v>709.158372727706</v>
      </c>
      <c r="D1317" s="2" t="n">
        <v>74.26289113310177</v>
      </c>
    </row>
    <row r="1318">
      <c r="A1318" t="n">
        <v>1317</v>
      </c>
      <c r="B1318" s="2" t="n">
        <v>5.264</v>
      </c>
      <c r="C1318" s="2" t="n">
        <v>709.2979468406712</v>
      </c>
      <c r="D1318" s="2" t="n">
        <v>74.27750730003254</v>
      </c>
    </row>
    <row r="1319">
      <c r="A1319" t="n">
        <v>1318</v>
      </c>
      <c r="B1319" s="2" t="n">
        <v>5.268</v>
      </c>
      <c r="C1319" s="2" t="n">
        <v>709.3592172566164</v>
      </c>
      <c r="D1319" s="2" t="n">
        <v>74.2839235229864</v>
      </c>
    </row>
    <row r="1320">
      <c r="A1320" t="n">
        <v>1319</v>
      </c>
      <c r="B1320" s="2" t="n">
        <v>5.272</v>
      </c>
      <c r="C1320" s="2" t="n">
        <v>709.3756621491119</v>
      </c>
      <c r="D1320" s="2" t="n">
        <v>74.28564562810151</v>
      </c>
    </row>
    <row r="1321">
      <c r="A1321" t="n">
        <v>1320</v>
      </c>
      <c r="B1321" s="2" t="n">
        <v>5.276</v>
      </c>
      <c r="C1321" s="2" t="n">
        <v>709.3747976576946</v>
      </c>
      <c r="D1321" s="2" t="n">
        <v>74.28555509877197</v>
      </c>
    </row>
    <row r="1322">
      <c r="A1322" t="n">
        <v>1321</v>
      </c>
      <c r="B1322" s="2" t="n">
        <v>5.28</v>
      </c>
      <c r="C1322" s="2" t="n">
        <v>709.3485943060709</v>
      </c>
      <c r="D1322" s="2" t="n">
        <v>74.28281109020664</v>
      </c>
    </row>
    <row r="1323">
      <c r="A1323" t="n">
        <v>1322</v>
      </c>
      <c r="B1323" s="2" t="n">
        <v>5.284</v>
      </c>
      <c r="C1323" s="2" t="n">
        <v>709.2653042302735</v>
      </c>
      <c r="D1323" s="2" t="n">
        <v>74.27408897386522</v>
      </c>
    </row>
    <row r="1324">
      <c r="A1324" t="n">
        <v>1323</v>
      </c>
      <c r="B1324" s="2" t="n">
        <v>5.288</v>
      </c>
      <c r="C1324" s="2" t="n">
        <v>709.1114811027237</v>
      </c>
      <c r="D1324" s="2" t="n">
        <v>74.25798065361647</v>
      </c>
    </row>
    <row r="1325">
      <c r="A1325" t="n">
        <v>1324</v>
      </c>
      <c r="B1325" s="2" t="n">
        <v>5.292</v>
      </c>
      <c r="C1325" s="2" t="n">
        <v>708.9263880427491</v>
      </c>
      <c r="D1325" s="2" t="n">
        <v>74.23859775370158</v>
      </c>
    </row>
    <row r="1326">
      <c r="A1326" t="n">
        <v>1325</v>
      </c>
      <c r="B1326" s="2" t="n">
        <v>5.296</v>
      </c>
      <c r="C1326" s="2" t="n">
        <v>708.7950930317735</v>
      </c>
      <c r="D1326" s="2" t="n">
        <v>74.22484857230378</v>
      </c>
    </row>
    <row r="1327">
      <c r="A1327" t="n">
        <v>1326</v>
      </c>
      <c r="B1327" s="2" t="n">
        <v>5.3</v>
      </c>
      <c r="C1327" s="2" t="n">
        <v>708.798622304538</v>
      </c>
      <c r="D1327" s="2" t="n">
        <v>74.22521815688343</v>
      </c>
    </row>
    <row r="1328">
      <c r="A1328" t="n">
        <v>1327</v>
      </c>
      <c r="B1328" s="2" t="n">
        <v>5.304</v>
      </c>
      <c r="C1328" s="2" t="n">
        <v>708.9546482340354</v>
      </c>
      <c r="D1328" s="2" t="n">
        <v>74.24155715401271</v>
      </c>
    </row>
    <row r="1329">
      <c r="A1329" t="n">
        <v>1328</v>
      </c>
      <c r="B1329" s="2" t="n">
        <v>5.308</v>
      </c>
      <c r="C1329" s="2" t="n">
        <v>709.1928117116863</v>
      </c>
      <c r="D1329" s="2" t="n">
        <v>74.26649757507077</v>
      </c>
    </row>
    <row r="1330">
      <c r="A1330" t="n">
        <v>1329</v>
      </c>
      <c r="B1330" s="2" t="n">
        <v>5.312</v>
      </c>
      <c r="C1330" s="2" t="n">
        <v>709.3863801733963</v>
      </c>
      <c r="D1330" s="2" t="n">
        <v>74.28676801697993</v>
      </c>
    </row>
    <row r="1331">
      <c r="A1331" t="n">
        <v>1330</v>
      </c>
      <c r="B1331" s="2" t="n">
        <v>5.316</v>
      </c>
      <c r="C1331" s="2" t="n">
        <v>709.4231820313801</v>
      </c>
      <c r="D1331" s="2" t="n">
        <v>74.29062189853593</v>
      </c>
    </row>
    <row r="1332">
      <c r="A1332" t="n">
        <v>1331</v>
      </c>
      <c r="B1332" s="2" t="n">
        <v>5.32</v>
      </c>
      <c r="C1332" s="2" t="n">
        <v>709.2718857054178</v>
      </c>
      <c r="D1332" s="2" t="n">
        <v>74.27477818433067</v>
      </c>
    </row>
    <row r="1333">
      <c r="A1333" t="n">
        <v>1332</v>
      </c>
      <c r="B1333" s="2" t="n">
        <v>5.324</v>
      </c>
      <c r="C1333" s="2" t="n">
        <v>709.0028511076742</v>
      </c>
      <c r="D1333" s="2" t="n">
        <v>74.24660494713623</v>
      </c>
    </row>
    <row r="1334">
      <c r="A1334" t="n">
        <v>1333</v>
      </c>
      <c r="B1334" s="2" t="n">
        <v>5.328</v>
      </c>
      <c r="C1334" s="2" t="n">
        <v>708.7517875125283</v>
      </c>
      <c r="D1334" s="2" t="n">
        <v>74.2203136289331</v>
      </c>
    </row>
    <row r="1335">
      <c r="A1335" t="n">
        <v>1334</v>
      </c>
      <c r="B1335" s="2" t="n">
        <v>5.332</v>
      </c>
      <c r="C1335" s="2" t="n">
        <v>708.6483871897559</v>
      </c>
      <c r="D1335" s="2" t="n">
        <v>74.20948557245308</v>
      </c>
    </row>
    <row r="1336">
      <c r="A1336" t="n">
        <v>1335</v>
      </c>
      <c r="B1336" s="2" t="n">
        <v>5.336</v>
      </c>
      <c r="C1336" s="2" t="n">
        <v>708.7499170576406</v>
      </c>
      <c r="D1336" s="2" t="n">
        <v>74.22011775535529</v>
      </c>
    </row>
    <row r="1337">
      <c r="A1337" t="n">
        <v>1336</v>
      </c>
      <c r="B1337" s="2" t="n">
        <v>5.34</v>
      </c>
      <c r="C1337" s="2" t="n">
        <v>709.0136660478479</v>
      </c>
      <c r="D1337" s="2" t="n">
        <v>74.24773748502285</v>
      </c>
    </row>
    <row r="1338">
      <c r="A1338" t="n">
        <v>1337</v>
      </c>
      <c r="B1338" s="2" t="n">
        <v>5.344</v>
      </c>
      <c r="C1338" s="2" t="n">
        <v>709.3193120087</v>
      </c>
      <c r="D1338" s="2" t="n">
        <v>74.27974465519659</v>
      </c>
    </row>
    <row r="1339">
      <c r="A1339" t="n">
        <v>1338</v>
      </c>
      <c r="B1339" s="2" t="n">
        <v>5.348</v>
      </c>
      <c r="C1339" s="2" t="n">
        <v>709.5270261959224</v>
      </c>
      <c r="D1339" s="2" t="n">
        <v>74.30149643401741</v>
      </c>
    </row>
    <row r="1340">
      <c r="A1340" t="n">
        <v>1339</v>
      </c>
      <c r="B1340" s="2" t="n">
        <v>5.352</v>
      </c>
      <c r="C1340" s="2" t="n">
        <v>709.5418478297059</v>
      </c>
      <c r="D1340" s="2" t="n">
        <v>74.30304855187769</v>
      </c>
    </row>
    <row r="1341">
      <c r="A1341" t="n">
        <v>1340</v>
      </c>
      <c r="B1341" s="2" t="n">
        <v>5.356</v>
      </c>
      <c r="C1341" s="2" t="n">
        <v>709.3548403030748</v>
      </c>
      <c r="D1341" s="2" t="n">
        <v>74.28346516948335</v>
      </c>
    </row>
    <row r="1342">
      <c r="A1342" t="n">
        <v>1341</v>
      </c>
      <c r="B1342" s="2" t="n">
        <v>5.36</v>
      </c>
      <c r="C1342" s="2" t="n">
        <v>709.0445135372094</v>
      </c>
      <c r="D1342" s="2" t="n">
        <v>74.25096782655484</v>
      </c>
    </row>
    <row r="1343">
      <c r="A1343" t="n">
        <v>1342</v>
      </c>
      <c r="B1343" s="2" t="n">
        <v>5.364</v>
      </c>
      <c r="C1343" s="2" t="n">
        <v>708.740572909995</v>
      </c>
      <c r="D1343" s="2" t="n">
        <v>74.21913923850204</v>
      </c>
    </row>
    <row r="1344">
      <c r="A1344" t="n">
        <v>1343</v>
      </c>
      <c r="B1344" s="2" t="n">
        <v>5.368</v>
      </c>
      <c r="C1344" s="2" t="n">
        <v>708.5676762473786</v>
      </c>
      <c r="D1344" s="2" t="n">
        <v>74.20103354233184</v>
      </c>
    </row>
    <row r="1345">
      <c r="A1345" t="n">
        <v>1344</v>
      </c>
      <c r="B1345" s="2" t="n">
        <v>5.372</v>
      </c>
      <c r="C1345" s="2" t="n">
        <v>708.5936824969608</v>
      </c>
      <c r="D1345" s="2" t="n">
        <v>74.20375691041968</v>
      </c>
    </row>
    <row r="1346">
      <c r="A1346" t="n">
        <v>1345</v>
      </c>
      <c r="B1346" s="2" t="n">
        <v>5.376</v>
      </c>
      <c r="C1346" s="2" t="n">
        <v>708.8035227073559</v>
      </c>
      <c r="D1346" s="2" t="n">
        <v>74.22573132586651</v>
      </c>
    </row>
    <row r="1347">
      <c r="A1347" t="n">
        <v>1346</v>
      </c>
      <c r="B1347" s="2" t="n">
        <v>5.38</v>
      </c>
      <c r="C1347" s="2" t="n">
        <v>709.1086553321887</v>
      </c>
      <c r="D1347" s="2" t="n">
        <v>74.25768473961803</v>
      </c>
    </row>
    <row r="1348">
      <c r="A1348" t="n">
        <v>1347</v>
      </c>
      <c r="B1348" s="2" t="n">
        <v>5.384</v>
      </c>
      <c r="C1348" s="2" t="n">
        <v>709.3872370830055</v>
      </c>
      <c r="D1348" s="2" t="n">
        <v>74.28685775234436</v>
      </c>
    </row>
    <row r="1349">
      <c r="A1349" t="n">
        <v>1348</v>
      </c>
      <c r="B1349" s="2" t="n">
        <v>5.388</v>
      </c>
      <c r="C1349" s="2" t="n">
        <v>709.5367741860352</v>
      </c>
      <c r="D1349" s="2" t="n">
        <v>74.30251724115494</v>
      </c>
    </row>
    <row r="1350">
      <c r="A1350" t="n">
        <v>1349</v>
      </c>
      <c r="B1350" s="2" t="n">
        <v>5.392</v>
      </c>
      <c r="C1350" s="2" t="n">
        <v>709.514926298942</v>
      </c>
      <c r="D1350" s="2" t="n">
        <v>74.30022933576865</v>
      </c>
    </row>
    <row r="1351">
      <c r="A1351" t="n">
        <v>1350</v>
      </c>
      <c r="B1351" s="2" t="n">
        <v>5.396</v>
      </c>
      <c r="C1351" s="2" t="n">
        <v>709.3497253598626</v>
      </c>
      <c r="D1351" s="2" t="n">
        <v>74.28292953388272</v>
      </c>
    </row>
    <row r="1352">
      <c r="A1352" t="n">
        <v>1351</v>
      </c>
      <c r="B1352" s="2" t="n">
        <v>5.4</v>
      </c>
      <c r="C1352" s="2" t="n">
        <v>709.116697519026</v>
      </c>
      <c r="D1352" s="2" t="n">
        <v>74.25852691545425</v>
      </c>
    </row>
    <row r="1353">
      <c r="A1353" t="n">
        <v>1352</v>
      </c>
      <c r="B1353" s="2" t="n">
        <v>5.404</v>
      </c>
      <c r="C1353" s="2" t="n">
        <v>708.8986700092671</v>
      </c>
      <c r="D1353" s="2" t="n">
        <v>74.23569512802295</v>
      </c>
    </row>
    <row r="1354">
      <c r="A1354" t="n">
        <v>1353</v>
      </c>
      <c r="B1354" s="2" t="n">
        <v>5.408</v>
      </c>
      <c r="C1354" s="2" t="n">
        <v>708.7524776910676</v>
      </c>
      <c r="D1354" s="2" t="n">
        <v>74.22038590426072</v>
      </c>
    </row>
    <row r="1355">
      <c r="A1355" t="n">
        <v>1354</v>
      </c>
      <c r="B1355" s="2" t="n">
        <v>5.412</v>
      </c>
      <c r="C1355" s="2" t="n">
        <v>708.6990332198909</v>
      </c>
      <c r="D1355" s="2" t="n">
        <v>74.21478921232659</v>
      </c>
    </row>
    <row r="1356">
      <c r="A1356" t="n">
        <v>1355</v>
      </c>
      <c r="B1356" s="2" t="n">
        <v>5.416</v>
      </c>
      <c r="C1356" s="2" t="n">
        <v>708.734807720949</v>
      </c>
      <c r="D1356" s="2" t="n">
        <v>74.21853550931692</v>
      </c>
    </row>
    <row r="1357">
      <c r="A1357" t="n">
        <v>1356</v>
      </c>
      <c r="B1357" s="2" t="n">
        <v>5.42</v>
      </c>
      <c r="C1357" s="2" t="n">
        <v>708.8478283931197</v>
      </c>
      <c r="D1357" s="2" t="n">
        <v>74.2303710064301</v>
      </c>
    </row>
    <row r="1358">
      <c r="A1358" t="n">
        <v>1357</v>
      </c>
      <c r="B1358" s="2" t="n">
        <v>5.424</v>
      </c>
      <c r="C1358" s="2" t="n">
        <v>709.0214591719705</v>
      </c>
      <c r="D1358" s="2" t="n">
        <v>74.24855357907259</v>
      </c>
    </row>
    <row r="1359">
      <c r="A1359" t="n">
        <v>1358</v>
      </c>
      <c r="B1359" s="2" t="n">
        <v>5.428</v>
      </c>
      <c r="C1359" s="2" t="n">
        <v>709.2238472427067</v>
      </c>
      <c r="D1359" s="2" t="n">
        <v>74.26974760827923</v>
      </c>
    </row>
    <row r="1360">
      <c r="A1360" t="n">
        <v>1359</v>
      </c>
      <c r="B1360" s="2" t="n">
        <v>5.432</v>
      </c>
      <c r="C1360" s="2" t="n">
        <v>709.3974027284852</v>
      </c>
      <c r="D1360" s="2" t="n">
        <v>74.28792229624963</v>
      </c>
    </row>
    <row r="1361">
      <c r="A1361" t="n">
        <v>1360</v>
      </c>
      <c r="B1361" s="2" t="n">
        <v>5.436</v>
      </c>
      <c r="C1361" s="2" t="n">
        <v>709.466779204213</v>
      </c>
      <c r="D1361" s="2" t="n">
        <v>74.29518738379892</v>
      </c>
    </row>
    <row r="1362">
      <c r="A1362" t="n">
        <v>1361</v>
      </c>
      <c r="B1362" s="2" t="n">
        <v>5.44</v>
      </c>
      <c r="C1362" s="2" t="n">
        <v>709.3711666435231</v>
      </c>
      <c r="D1362" s="2" t="n">
        <v>74.28517485985709</v>
      </c>
    </row>
    <row r="1363">
      <c r="A1363" t="n">
        <v>1362</v>
      </c>
      <c r="B1363" s="2" t="n">
        <v>5.444</v>
      </c>
      <c r="C1363" s="2" t="n">
        <v>709.1062391476958</v>
      </c>
      <c r="D1363" s="2" t="n">
        <v>74.2574317173696</v>
      </c>
    </row>
    <row r="1364">
      <c r="A1364" t="n">
        <v>1363</v>
      </c>
      <c r="B1364" s="2" t="n">
        <v>5.448</v>
      </c>
      <c r="C1364" s="2" t="n">
        <v>708.7482121235752</v>
      </c>
      <c r="D1364" s="2" t="n">
        <v>74.21993921507746</v>
      </c>
    </row>
    <row r="1365">
      <c r="A1365" t="n">
        <v>1364</v>
      </c>
      <c r="B1365" s="2" t="n">
        <v>5.452</v>
      </c>
      <c r="C1365" s="2" t="n">
        <v>708.4377316307649</v>
      </c>
      <c r="D1365" s="2" t="n">
        <v>74.18742577390094</v>
      </c>
    </row>
    <row r="1366">
      <c r="A1366" t="n">
        <v>1365</v>
      </c>
      <c r="B1366" s="2" t="n">
        <v>5.456</v>
      </c>
      <c r="C1366" s="2" t="n">
        <v>708.323120089869</v>
      </c>
      <c r="D1366" s="2" t="n">
        <v>74.17542368140444</v>
      </c>
    </row>
    <row r="1367">
      <c r="A1367" t="n">
        <v>1366</v>
      </c>
      <c r="B1367" s="2" t="n">
        <v>5.46</v>
      </c>
      <c r="C1367" s="2" t="n">
        <v>708.4879974340528</v>
      </c>
      <c r="D1367" s="2" t="n">
        <v>74.19268959651214</v>
      </c>
    </row>
    <row r="1368">
      <c r="A1368" t="n">
        <v>1367</v>
      </c>
      <c r="B1368" s="2" t="n">
        <v>5.464</v>
      </c>
      <c r="C1368" s="2" t="n">
        <v>708.9014221312096</v>
      </c>
      <c r="D1368" s="2" t="n">
        <v>74.23598332955883</v>
      </c>
    </row>
    <row r="1369">
      <c r="A1369" t="n">
        <v>1368</v>
      </c>
      <c r="B1369" s="2" t="n">
        <v>5.468</v>
      </c>
      <c r="C1369" s="2" t="n">
        <v>709.4201279363303</v>
      </c>
      <c r="D1369" s="2" t="n">
        <v>74.29030207445021</v>
      </c>
    </row>
    <row r="1370">
      <c r="A1370" t="n">
        <v>1369</v>
      </c>
      <c r="B1370" s="2" t="n">
        <v>5.472</v>
      </c>
      <c r="C1370" s="2" t="n">
        <v>709.8457832940933</v>
      </c>
      <c r="D1370" s="2" t="n">
        <v>74.33487659928052</v>
      </c>
    </row>
    <row r="1371">
      <c r="A1371" t="n">
        <v>1370</v>
      </c>
      <c r="B1371" s="2" t="n">
        <v>5.476</v>
      </c>
      <c r="C1371" s="2" t="n">
        <v>710.0105428033237</v>
      </c>
      <c r="D1371" s="2" t="n">
        <v>74.35213017474076</v>
      </c>
    </row>
    <row r="1372">
      <c r="A1372" t="n">
        <v>1371</v>
      </c>
      <c r="B1372" s="2" t="n">
        <v>5.48</v>
      </c>
      <c r="C1372" s="2" t="n">
        <v>709.8490231826922</v>
      </c>
      <c r="D1372" s="2" t="n">
        <v>74.33521587962122</v>
      </c>
    </row>
    <row r="1373">
      <c r="A1373" t="n">
        <v>1372</v>
      </c>
      <c r="B1373" s="2" t="n">
        <v>5.484</v>
      </c>
      <c r="C1373" s="2" t="n">
        <v>709.4229518307452</v>
      </c>
      <c r="D1373" s="2" t="n">
        <v>74.29059779198182</v>
      </c>
    </row>
    <row r="1374">
      <c r="A1374" t="n">
        <v>1373</v>
      </c>
      <c r="B1374" s="2" t="n">
        <v>5.488</v>
      </c>
      <c r="C1374" s="2" t="n">
        <v>708.8903382234755</v>
      </c>
      <c r="D1374" s="2" t="n">
        <v>74.23482262545514</v>
      </c>
    </row>
    <row r="1375">
      <c r="A1375" t="n">
        <v>1374</v>
      </c>
      <c r="B1375" s="2" t="n">
        <v>5.492</v>
      </c>
      <c r="C1375" s="2" t="n">
        <v>708.4381616986971</v>
      </c>
      <c r="D1375" s="2" t="n">
        <v>74.18747081050948</v>
      </c>
    </row>
    <row r="1376">
      <c r="A1376" t="n">
        <v>1375</v>
      </c>
      <c r="B1376" s="2" t="n">
        <v>5.496</v>
      </c>
      <c r="C1376" s="2" t="n">
        <v>708.2112908528931</v>
      </c>
      <c r="D1376" s="2" t="n">
        <v>74.1637129510931</v>
      </c>
    </row>
    <row r="1377">
      <c r="A1377" t="n">
        <v>1376</v>
      </c>
      <c r="B1377" s="2" t="n">
        <v>5.5</v>
      </c>
      <c r="C1377" s="2" t="n">
        <v>708.2660249112796</v>
      </c>
      <c r="D1377" s="2" t="n">
        <v>74.16944468828405</v>
      </c>
    </row>
    <row r="1378">
      <c r="A1378" t="n">
        <v>1377</v>
      </c>
      <c r="B1378" s="2" t="n">
        <v>5.504</v>
      </c>
      <c r="C1378" s="2" t="n">
        <v>708.5608237548983</v>
      </c>
      <c r="D1378" s="2" t="n">
        <v>74.20031595099735</v>
      </c>
    </row>
    <row r="1379">
      <c r="A1379" t="n">
        <v>1378</v>
      </c>
      <c r="B1379" s="2" t="n">
        <v>5.508</v>
      </c>
      <c r="C1379" s="2" t="n">
        <v>708.9803261268728</v>
      </c>
      <c r="D1379" s="2" t="n">
        <v>74.24424613666264</v>
      </c>
    </row>
    <row r="1380">
      <c r="A1380" t="n">
        <v>1379</v>
      </c>
      <c r="B1380" s="2" t="n">
        <v>5.512</v>
      </c>
      <c r="C1380" s="2" t="n">
        <v>709.378979033322</v>
      </c>
      <c r="D1380" s="2" t="n">
        <v>74.28599297140374</v>
      </c>
    </row>
    <row r="1381">
      <c r="A1381" t="n">
        <v>1380</v>
      </c>
      <c r="B1381" s="2" t="n">
        <v>5.516</v>
      </c>
      <c r="C1381" s="2" t="n">
        <v>709.6284804353293</v>
      </c>
      <c r="D1381" s="2" t="n">
        <v>74.31212069712396</v>
      </c>
    </row>
    <row r="1382">
      <c r="A1382" t="n">
        <v>1381</v>
      </c>
      <c r="B1382" s="2" t="n">
        <v>5.52</v>
      </c>
      <c r="C1382" s="2" t="n">
        <v>709.6558612817686</v>
      </c>
      <c r="D1382" s="2" t="n">
        <v>74.31498801265805</v>
      </c>
    </row>
    <row r="1383">
      <c r="A1383" t="n">
        <v>1382</v>
      </c>
      <c r="B1383" s="2" t="n">
        <v>5.524</v>
      </c>
      <c r="C1383" s="2" t="n">
        <v>709.4634541294993</v>
      </c>
      <c r="D1383" s="2" t="n">
        <v>74.29483918278913</v>
      </c>
    </row>
    <row r="1384">
      <c r="A1384" t="n">
        <v>1383</v>
      </c>
      <c r="B1384" s="2" t="n">
        <v>5.528</v>
      </c>
      <c r="C1384" s="2" t="n">
        <v>709.1268496770085</v>
      </c>
      <c r="D1384" s="2" t="n">
        <v>74.25959004695211</v>
      </c>
    </row>
    <row r="1385">
      <c r="A1385" t="n">
        <v>1384</v>
      </c>
      <c r="B1385" s="2" t="n">
        <v>5.532</v>
      </c>
      <c r="C1385" s="2" t="n">
        <v>708.771745744515</v>
      </c>
      <c r="D1385" s="2" t="n">
        <v>74.22240365009937</v>
      </c>
    </row>
    <row r="1386">
      <c r="A1386" t="n">
        <v>1385</v>
      </c>
      <c r="B1386" s="2" t="n">
        <v>5.536</v>
      </c>
      <c r="C1386" s="2" t="n">
        <v>708.5348906014473</v>
      </c>
      <c r="D1386" s="2" t="n">
        <v>74.19760023751849</v>
      </c>
    </row>
    <row r="1387">
      <c r="A1387" t="n">
        <v>1386</v>
      </c>
      <c r="B1387" s="2" t="n">
        <v>5.54</v>
      </c>
      <c r="C1387" s="2" t="n">
        <v>708.5179317288663</v>
      </c>
      <c r="D1387" s="2" t="n">
        <v>74.1958243085347</v>
      </c>
    </row>
    <row r="1388">
      <c r="A1388" t="n">
        <v>1387</v>
      </c>
      <c r="B1388" s="2" t="n">
        <v>5.544</v>
      </c>
      <c r="C1388" s="2" t="n">
        <v>708.7462670962714</v>
      </c>
      <c r="D1388" s="2" t="n">
        <v>74.21973553229451</v>
      </c>
    </row>
    <row r="1389">
      <c r="A1389" t="n">
        <v>1388</v>
      </c>
      <c r="B1389" s="2" t="n">
        <v>5.548</v>
      </c>
      <c r="C1389" s="2" t="n">
        <v>709.1476875023056</v>
      </c>
      <c r="D1389" s="2" t="n">
        <v>74.26177217891446</v>
      </c>
    </row>
    <row r="1390">
      <c r="A1390" t="n">
        <v>1389</v>
      </c>
      <c r="B1390" s="2" t="n">
        <v>5.552</v>
      </c>
      <c r="C1390" s="2" t="n">
        <v>709.5649928486079</v>
      </c>
      <c r="D1390" s="2" t="n">
        <v>74.30547229258934</v>
      </c>
    </row>
    <row r="1391">
      <c r="A1391" t="n">
        <v>1390</v>
      </c>
      <c r="B1391" s="2" t="n">
        <v>5.556</v>
      </c>
      <c r="C1391" s="2" t="n">
        <v>709.8083992879571</v>
      </c>
      <c r="D1391" s="2" t="n">
        <v>74.33096175531254</v>
      </c>
    </row>
    <row r="1392">
      <c r="A1392" t="n">
        <v>1391</v>
      </c>
      <c r="B1392" s="2" t="n">
        <v>5.56</v>
      </c>
      <c r="C1392" s="2" t="n">
        <v>709.7358805080155</v>
      </c>
      <c r="D1392" s="2" t="n">
        <v>74.32336760643548</v>
      </c>
    </row>
    <row r="1393">
      <c r="A1393" t="n">
        <v>1392</v>
      </c>
      <c r="B1393" s="2" t="n">
        <v>5.564</v>
      </c>
      <c r="C1393" s="2" t="n">
        <v>709.3292030062489</v>
      </c>
      <c r="D1393" s="2" t="n">
        <v>74.28078043803782</v>
      </c>
    </row>
    <row r="1394">
      <c r="A1394" t="n">
        <v>1393</v>
      </c>
      <c r="B1394" s="2" t="n">
        <v>5.568000000000001</v>
      </c>
      <c r="C1394" s="2" t="n">
        <v>708.7243280179806</v>
      </c>
      <c r="D1394" s="2" t="n">
        <v>74.21743807738835</v>
      </c>
    </row>
    <row r="1395">
      <c r="A1395" t="n">
        <v>1394</v>
      </c>
      <c r="B1395" s="2" t="n">
        <v>5.572</v>
      </c>
      <c r="C1395" s="2" t="n">
        <v>708.1691360393727</v>
      </c>
      <c r="D1395" s="2" t="n">
        <v>74.15929850934413</v>
      </c>
    </row>
    <row r="1396">
      <c r="A1396" t="n">
        <v>1395</v>
      </c>
      <c r="B1396" s="2" t="n">
        <v>5.576000000000001</v>
      </c>
      <c r="C1396" s="2" t="n">
        <v>707.9173807103307</v>
      </c>
      <c r="D1396" s="2" t="n">
        <v>74.13293475293679</v>
      </c>
    </row>
    <row r="1397">
      <c r="A1397" t="n">
        <v>1396</v>
      </c>
      <c r="B1397" s="2" t="n">
        <v>5.58</v>
      </c>
      <c r="C1397" s="2" t="n">
        <v>708.1065068898745</v>
      </c>
      <c r="D1397" s="2" t="n">
        <v>74.15274000014533</v>
      </c>
    </row>
    <row r="1398">
      <c r="A1398" t="n">
        <v>1397</v>
      </c>
      <c r="B1398" s="2" t="n">
        <v>5.584000000000001</v>
      </c>
      <c r="C1398" s="2" t="n">
        <v>708.6829771675901</v>
      </c>
      <c r="D1398" s="2" t="n">
        <v>74.21310782646147</v>
      </c>
    </row>
    <row r="1399">
      <c r="A1399" t="n">
        <v>1398</v>
      </c>
      <c r="B1399" s="2" t="n">
        <v>5.588</v>
      </c>
      <c r="C1399" s="2" t="n">
        <v>709.4181454036107</v>
      </c>
      <c r="D1399" s="2" t="n">
        <v>74.29009446410929</v>
      </c>
    </row>
    <row r="1400">
      <c r="A1400" t="n">
        <v>1399</v>
      </c>
      <c r="B1400" s="2" t="n">
        <v>5.592000000000001</v>
      </c>
      <c r="C1400" s="2" t="n">
        <v>710.0099962734431</v>
      </c>
      <c r="D1400" s="2" t="n">
        <v>74.35207294226551</v>
      </c>
    </row>
    <row r="1401">
      <c r="A1401" t="n">
        <v>1400</v>
      </c>
      <c r="B1401" s="2" t="n">
        <v>5.596</v>
      </c>
      <c r="C1401" s="2" t="n">
        <v>710.2194627945526</v>
      </c>
      <c r="D1401" s="2" t="n">
        <v>74.37400822506186</v>
      </c>
    </row>
    <row r="1402">
      <c r="A1402" t="n">
        <v>1401</v>
      </c>
      <c r="B1402" s="2" t="n">
        <v>5.600000000000001</v>
      </c>
      <c r="C1402" s="2" t="n">
        <v>709.9728745307282</v>
      </c>
      <c r="D1402" s="2" t="n">
        <v>74.34818556245878</v>
      </c>
    </row>
    <row r="1403">
      <c r="A1403" t="n">
        <v>1402</v>
      </c>
      <c r="B1403" s="2" t="n">
        <v>5.604</v>
      </c>
      <c r="C1403" s="2" t="n">
        <v>709.3836805851356</v>
      </c>
      <c r="D1403" s="2" t="n">
        <v>74.28648531675834</v>
      </c>
    </row>
    <row r="1404">
      <c r="A1404" t="n">
        <v>1403</v>
      </c>
      <c r="B1404" s="2" t="n">
        <v>5.608000000000001</v>
      </c>
      <c r="C1404" s="2" t="n">
        <v>708.6915335419069</v>
      </c>
      <c r="D1404" s="2" t="n">
        <v>74.21400384788464</v>
      </c>
    </row>
    <row r="1405">
      <c r="A1405" t="n">
        <v>1404</v>
      </c>
      <c r="B1405" s="2" t="n">
        <v>5.612</v>
      </c>
      <c r="C1405" s="2" t="n">
        <v>708.1566987712237</v>
      </c>
      <c r="D1405" s="2" t="n">
        <v>74.15799608166921</v>
      </c>
    </row>
    <row r="1406">
      <c r="A1406" t="n">
        <v>1405</v>
      </c>
      <c r="B1406" s="2" t="n">
        <v>5.616000000000001</v>
      </c>
      <c r="C1406" s="2" t="n">
        <v>707.9610614028815</v>
      </c>
      <c r="D1406" s="2" t="n">
        <v>74.13750898436416</v>
      </c>
    </row>
    <row r="1407">
      <c r="A1407" t="n">
        <v>1406</v>
      </c>
      <c r="B1407" s="2" t="n">
        <v>5.62</v>
      </c>
      <c r="C1407" s="2" t="n">
        <v>708.1522776479612</v>
      </c>
      <c r="D1407" s="2" t="n">
        <v>74.15753310272382</v>
      </c>
    </row>
    <row r="1408">
      <c r="A1408" t="n">
        <v>1407</v>
      </c>
      <c r="B1408" s="2" t="n">
        <v>5.624000000000001</v>
      </c>
      <c r="C1408" s="2" t="n">
        <v>708.6407100085599</v>
      </c>
      <c r="D1408" s="2" t="n">
        <v>74.20868161991822</v>
      </c>
    </row>
    <row r="1409">
      <c r="A1409" t="n">
        <v>1408</v>
      </c>
      <c r="B1409" s="2" t="n">
        <v>5.628</v>
      </c>
      <c r="C1409" s="2" t="n">
        <v>709.2381808405884</v>
      </c>
      <c r="D1409" s="2" t="n">
        <v>74.27124861913939</v>
      </c>
    </row>
    <row r="1410">
      <c r="A1410" t="n">
        <v>1409</v>
      </c>
      <c r="B1410" s="2" t="n">
        <v>5.632</v>
      </c>
      <c r="C1410" s="2" t="n">
        <v>709.72077301354</v>
      </c>
      <c r="D1410" s="2" t="n">
        <v>74.32178555331355</v>
      </c>
    </row>
    <row r="1411">
      <c r="A1411" t="n">
        <v>1410</v>
      </c>
      <c r="B1411" s="2" t="n">
        <v>5.636</v>
      </c>
      <c r="C1411" s="2" t="n">
        <v>709.8994884757459</v>
      </c>
      <c r="D1411" s="2" t="n">
        <v>74.34050059275184</v>
      </c>
    </row>
    <row r="1412">
      <c r="A1412" t="n">
        <v>1411</v>
      </c>
      <c r="B1412" s="2" t="n">
        <v>5.64</v>
      </c>
      <c r="C1412" s="2" t="n">
        <v>709.6834430240484</v>
      </c>
      <c r="D1412" s="2" t="n">
        <v>74.31787636595536</v>
      </c>
    </row>
    <row r="1413">
      <c r="A1413" t="n">
        <v>1412</v>
      </c>
      <c r="B1413" s="2" t="n">
        <v>5.644</v>
      </c>
      <c r="C1413" s="2" t="n">
        <v>709.1179333141495</v>
      </c>
      <c r="D1413" s="2" t="n">
        <v>74.25865632761696</v>
      </c>
    </row>
    <row r="1414">
      <c r="A1414" t="n">
        <v>1413</v>
      </c>
      <c r="B1414" s="2" t="n">
        <v>5.648</v>
      </c>
      <c r="C1414" s="2" t="n">
        <v>708.3800613160906</v>
      </c>
      <c r="D1414" s="2" t="n">
        <v>74.18138655267057</v>
      </c>
    </row>
    <row r="1415">
      <c r="A1415" t="n">
        <v>1414</v>
      </c>
      <c r="B1415" s="2" t="n">
        <v>5.652</v>
      </c>
      <c r="C1415" s="2" t="n">
        <v>707.7246735528505</v>
      </c>
      <c r="D1415" s="2" t="n">
        <v>74.11275450659565</v>
      </c>
    </row>
    <row r="1416">
      <c r="A1416" t="n">
        <v>1415</v>
      </c>
      <c r="B1416" s="2" t="n">
        <v>5.656</v>
      </c>
      <c r="C1416" s="2" t="n">
        <v>707.3929079709383</v>
      </c>
      <c r="D1416" s="2" t="n">
        <v>74.07801209610068</v>
      </c>
    </row>
    <row r="1417">
      <c r="A1417" t="n">
        <v>1416</v>
      </c>
      <c r="B1417" s="2" t="n">
        <v>5.66</v>
      </c>
      <c r="C1417" s="2" t="n">
        <v>707.5155298459047</v>
      </c>
      <c r="D1417" s="2" t="n">
        <v>74.09085302881947</v>
      </c>
    </row>
    <row r="1418">
      <c r="A1418" t="n">
        <v>1417</v>
      </c>
      <c r="B1418" s="2" t="n">
        <v>5.664</v>
      </c>
      <c r="C1418" s="2" t="n">
        <v>708.0516253854155</v>
      </c>
      <c r="D1418" s="2" t="n">
        <v>74.14699282243778</v>
      </c>
    </row>
    <row r="1419">
      <c r="A1419" t="n">
        <v>1418</v>
      </c>
      <c r="B1419" s="2" t="n">
        <v>5.668</v>
      </c>
      <c r="C1419" s="2" t="n">
        <v>708.7934355568943</v>
      </c>
      <c r="D1419" s="2" t="n">
        <v>74.22467500194033</v>
      </c>
    </row>
    <row r="1420">
      <c r="A1420" t="n">
        <v>1419</v>
      </c>
      <c r="B1420" s="2" t="n">
        <v>5.672</v>
      </c>
      <c r="C1420" s="2" t="n">
        <v>709.4425052622181</v>
      </c>
      <c r="D1420" s="2" t="n">
        <v>74.29264542253742</v>
      </c>
    </row>
    <row r="1421">
      <c r="A1421" t="n">
        <v>1420</v>
      </c>
      <c r="B1421" s="2" t="n">
        <v>5.676</v>
      </c>
      <c r="C1421" s="2" t="n">
        <v>709.7309359257074</v>
      </c>
      <c r="D1421" s="2" t="n">
        <v>74.32284981098701</v>
      </c>
    </row>
    <row r="1422">
      <c r="A1422" t="n">
        <v>1421</v>
      </c>
      <c r="B1422" s="2" t="n">
        <v>5.68</v>
      </c>
      <c r="C1422" s="2" t="n">
        <v>709.5379927413395</v>
      </c>
      <c r="D1422" s="2" t="n">
        <v>74.302644847968</v>
      </c>
    </row>
    <row r="1423">
      <c r="A1423" t="n">
        <v>1422</v>
      </c>
      <c r="B1423" s="2" t="n">
        <v>5.684</v>
      </c>
      <c r="C1423" s="2" t="n">
        <v>708.9488143530365</v>
      </c>
      <c r="D1423" s="2" t="n">
        <v>74.24094623142311</v>
      </c>
    </row>
    <row r="1424">
      <c r="A1424" t="n">
        <v>1423</v>
      </c>
      <c r="B1424" s="2" t="n">
        <v>5.688</v>
      </c>
      <c r="C1424" s="2" t="n">
        <v>708.2236021989233</v>
      </c>
      <c r="D1424" s="2" t="n">
        <v>74.16500219223458</v>
      </c>
    </row>
    <row r="1425">
      <c r="A1425" t="n">
        <v>1424</v>
      </c>
      <c r="B1425" s="2" t="n">
        <v>5.692</v>
      </c>
      <c r="C1425" s="2" t="n">
        <v>707.6857577034924</v>
      </c>
      <c r="D1425" s="2" t="n">
        <v>74.1086792483806</v>
      </c>
    </row>
    <row r="1426">
      <c r="A1426" t="n">
        <v>1425</v>
      </c>
      <c r="B1426" s="2" t="n">
        <v>5.696</v>
      </c>
      <c r="C1426" s="2" t="n">
        <v>707.5777792523849</v>
      </c>
      <c r="D1426" s="2" t="n">
        <v>74.09737177142242</v>
      </c>
    </row>
    <row r="1427">
      <c r="A1427" t="n">
        <v>1426</v>
      </c>
      <c r="B1427" s="2" t="n">
        <v>5.7</v>
      </c>
      <c r="C1427" s="2" t="n">
        <v>707.9525758514186</v>
      </c>
      <c r="D1427" s="2" t="n">
        <v>74.13662037949291</v>
      </c>
    </row>
    <row r="1428">
      <c r="A1428" t="n">
        <v>1427</v>
      </c>
      <c r="B1428" s="2" t="n">
        <v>5.704</v>
      </c>
      <c r="C1428" s="2" t="n">
        <v>708.6527042748842</v>
      </c>
      <c r="D1428" s="2" t="n">
        <v>74.20993765655054</v>
      </c>
    </row>
    <row r="1429">
      <c r="A1429" t="n">
        <v>1428</v>
      </c>
      <c r="B1429" s="2" t="n">
        <v>5.708</v>
      </c>
      <c r="C1429" s="2" t="n">
        <v>709.3868847720383</v>
      </c>
      <c r="D1429" s="2" t="n">
        <v>74.28682085842615</v>
      </c>
    </row>
    <row r="1430">
      <c r="A1430" t="n">
        <v>1429</v>
      </c>
      <c r="B1430" s="2" t="n">
        <v>5.712</v>
      </c>
      <c r="C1430" s="2" t="n">
        <v>709.8646692207982</v>
      </c>
      <c r="D1430" s="2" t="n">
        <v>74.33685432890027</v>
      </c>
    </row>
    <row r="1431">
      <c r="A1431" t="n">
        <v>1430</v>
      </c>
      <c r="B1431" s="2" t="n">
        <v>5.716</v>
      </c>
      <c r="C1431" s="2" t="n">
        <v>709.9227609153174</v>
      </c>
      <c r="D1431" s="2" t="n">
        <v>74.34293767692481</v>
      </c>
    </row>
    <row r="1432">
      <c r="A1432" t="n">
        <v>1431</v>
      </c>
      <c r="B1432" s="2" t="n">
        <v>5.72</v>
      </c>
      <c r="C1432" s="2" t="n">
        <v>709.5845030775972</v>
      </c>
      <c r="D1432" s="2" t="n">
        <v>74.30751539899144</v>
      </c>
    </row>
    <row r="1433">
      <c r="A1433" t="n">
        <v>1432</v>
      </c>
      <c r="B1433" s="2" t="n">
        <v>5.724</v>
      </c>
      <c r="C1433" s="2" t="n">
        <v>709.0312432183807</v>
      </c>
      <c r="D1433" s="2" t="n">
        <v>74.24957816201675</v>
      </c>
    </row>
    <row r="1434">
      <c r="A1434" t="n">
        <v>1433</v>
      </c>
      <c r="B1434" s="2" t="n">
        <v>5.728</v>
      </c>
      <c r="C1434" s="2" t="n">
        <v>708.5085403196538</v>
      </c>
      <c r="D1434" s="2" t="n">
        <v>74.19484084246173</v>
      </c>
    </row>
    <row r="1435">
      <c r="A1435" t="n">
        <v>1434</v>
      </c>
      <c r="B1435" s="2" t="n">
        <v>5.732</v>
      </c>
      <c r="C1435" s="2" t="n">
        <v>708.2176503168404</v>
      </c>
      <c r="D1435" s="2" t="n">
        <v>74.16437891260036</v>
      </c>
    </row>
    <row r="1436">
      <c r="A1436" t="n">
        <v>1435</v>
      </c>
      <c r="B1436" s="2" t="n">
        <v>5.736</v>
      </c>
      <c r="C1436" s="2" t="n">
        <v>708.2417036366193</v>
      </c>
      <c r="D1436" s="2" t="n">
        <v>74.16689777035741</v>
      </c>
    </row>
    <row r="1437">
      <c r="A1437" t="n">
        <v>1436</v>
      </c>
      <c r="B1437" s="2" t="n">
        <v>5.74</v>
      </c>
      <c r="C1437" s="2" t="n">
        <v>708.5318334858372</v>
      </c>
      <c r="D1437" s="2" t="n">
        <v>74.19728009712041</v>
      </c>
    </row>
    <row r="1438">
      <c r="A1438" t="n">
        <v>1437</v>
      </c>
      <c r="B1438" s="2" t="n">
        <v>5.744</v>
      </c>
      <c r="C1438" s="2" t="n">
        <v>708.9476421556498</v>
      </c>
      <c r="D1438" s="2" t="n">
        <v>74.24082347919982</v>
      </c>
    </row>
    <row r="1439">
      <c r="A1439" t="n">
        <v>1438</v>
      </c>
      <c r="B1439" s="2" t="n">
        <v>5.748</v>
      </c>
      <c r="C1439" s="2" t="n">
        <v>709.3249873556011</v>
      </c>
      <c r="D1439" s="2" t="n">
        <v>74.28033897613432</v>
      </c>
    </row>
    <row r="1440">
      <c r="A1440" t="n">
        <v>1439</v>
      </c>
      <c r="B1440" s="2" t="n">
        <v>5.752</v>
      </c>
      <c r="C1440" s="2" t="n">
        <v>709.5395054066731</v>
      </c>
      <c r="D1440" s="2" t="n">
        <v>74.30280325391132</v>
      </c>
    </row>
    <row r="1441">
      <c r="A1441" t="n">
        <v>1440</v>
      </c>
      <c r="B1441" s="2" t="n">
        <v>5.756</v>
      </c>
      <c r="C1441" s="2" t="n">
        <v>709.5437620015998</v>
      </c>
      <c r="D1441" s="2" t="n">
        <v>74.30324900348968</v>
      </c>
    </row>
    <row r="1442">
      <c r="A1442" t="n">
        <v>1441</v>
      </c>
      <c r="B1442" s="2" t="n">
        <v>5.76</v>
      </c>
      <c r="C1442" s="2" t="n">
        <v>709.3710679287337</v>
      </c>
      <c r="D1442" s="2" t="n">
        <v>74.28516452246853</v>
      </c>
    </row>
    <row r="1443">
      <c r="A1443" t="n">
        <v>1442</v>
      </c>
      <c r="B1443" s="2" t="n">
        <v>5.764</v>
      </c>
      <c r="C1443" s="2" t="n">
        <v>709.1119129930279</v>
      </c>
      <c r="D1443" s="2" t="n">
        <v>74.25802588106336</v>
      </c>
    </row>
    <row r="1444">
      <c r="A1444" t="n">
        <v>1443</v>
      </c>
      <c r="B1444" s="2" t="n">
        <v>5.768</v>
      </c>
      <c r="C1444" s="2" t="n">
        <v>708.8757803536059</v>
      </c>
      <c r="D1444" s="2" t="n">
        <v>74.23329812888734</v>
      </c>
    </row>
    <row r="1445">
      <c r="A1445" t="n">
        <v>1444</v>
      </c>
      <c r="B1445" s="2" t="n">
        <v>5.772</v>
      </c>
      <c r="C1445" s="2" t="n">
        <v>708.752056342269</v>
      </c>
      <c r="D1445" s="2" t="n">
        <v>74.22034178071772</v>
      </c>
    </row>
    <row r="1446">
      <c r="A1446" t="n">
        <v>1445</v>
      </c>
      <c r="B1446" s="2" t="n">
        <v>5.776</v>
      </c>
      <c r="C1446" s="2" t="n">
        <v>708.7811912422769</v>
      </c>
      <c r="D1446" s="2" t="n">
        <v>74.22339278031198</v>
      </c>
    </row>
    <row r="1447">
      <c r="A1447" t="n">
        <v>1446</v>
      </c>
      <c r="B1447" s="2" t="n">
        <v>5.78</v>
      </c>
      <c r="C1447" s="2" t="n">
        <v>708.9433752642723</v>
      </c>
      <c r="D1447" s="2" t="n">
        <v>74.24037665137965</v>
      </c>
    </row>
    <row r="1448">
      <c r="A1448" t="n">
        <v>1447</v>
      </c>
      <c r="B1448" s="2" t="n">
        <v>5.784</v>
      </c>
      <c r="C1448" s="2" t="n">
        <v>709.1676033014193</v>
      </c>
      <c r="D1448" s="2" t="n">
        <v>74.26385775652065</v>
      </c>
    </row>
    <row r="1449">
      <c r="A1449" t="n">
        <v>1448</v>
      </c>
      <c r="B1449" s="2" t="n">
        <v>5.788</v>
      </c>
      <c r="C1449" s="2" t="n">
        <v>709.3588760709379</v>
      </c>
      <c r="D1449" s="2" t="n">
        <v>74.28388779410569</v>
      </c>
    </row>
    <row r="1450">
      <c r="A1450" t="n">
        <v>1449</v>
      </c>
      <c r="B1450" s="2" t="n">
        <v>5.792</v>
      </c>
      <c r="C1450" s="2" t="n">
        <v>709.4354244119525</v>
      </c>
      <c r="D1450" s="2" t="n">
        <v>74.29190391763156</v>
      </c>
    </row>
    <row r="1451">
      <c r="A1451" t="n">
        <v>1450</v>
      </c>
      <c r="B1451" s="2" t="n">
        <v>5.796</v>
      </c>
      <c r="C1451" s="2" t="n">
        <v>709.3627295302521</v>
      </c>
      <c r="D1451" s="2" t="n">
        <v>74.28429132742144</v>
      </c>
    </row>
    <row r="1452">
      <c r="A1452" t="n">
        <v>1451</v>
      </c>
      <c r="B1452" s="2" t="n">
        <v>5.8</v>
      </c>
      <c r="C1452" s="2" t="n">
        <v>709.1697183626623</v>
      </c>
      <c r="D1452" s="2" t="n">
        <v>74.26407924521608</v>
      </c>
    </row>
    <row r="1453">
      <c r="A1453" t="n">
        <v>1452</v>
      </c>
      <c r="B1453" s="2" t="n">
        <v>5.804</v>
      </c>
      <c r="C1453" s="2" t="n">
        <v>708.937608909783</v>
      </c>
      <c r="D1453" s="2" t="n">
        <v>74.23977280014959</v>
      </c>
    </row>
    <row r="1454">
      <c r="A1454" t="n">
        <v>1453</v>
      </c>
      <c r="B1454" s="2" t="n">
        <v>5.808</v>
      </c>
      <c r="C1454" s="2" t="n">
        <v>708.7634102482547</v>
      </c>
      <c r="D1454" s="2" t="n">
        <v>74.22153075897218</v>
      </c>
    </row>
    <row r="1455">
      <c r="A1455" t="n">
        <v>1454</v>
      </c>
      <c r="B1455" s="2" t="n">
        <v>5.812</v>
      </c>
      <c r="C1455" s="2" t="n">
        <v>708.7135380398977</v>
      </c>
      <c r="D1455" s="2" t="n">
        <v>74.21630815352576</v>
      </c>
    </row>
    <row r="1456">
      <c r="A1456" t="n">
        <v>1455</v>
      </c>
      <c r="B1456" s="2" t="n">
        <v>5.816</v>
      </c>
      <c r="C1456" s="2" t="n">
        <v>708.7907428084217</v>
      </c>
      <c r="D1456" s="2" t="n">
        <v>74.22439301797966</v>
      </c>
    </row>
    <row r="1457">
      <c r="A1457" t="n">
        <v>1456</v>
      </c>
      <c r="B1457" s="2" t="n">
        <v>5.82</v>
      </c>
      <c r="C1457" s="2" t="n">
        <v>708.9332604068318</v>
      </c>
      <c r="D1457" s="2" t="n">
        <v>74.23931742598542</v>
      </c>
    </row>
    <row r="1458">
      <c r="A1458" t="n">
        <v>1457</v>
      </c>
      <c r="B1458" s="2" t="n">
        <v>5.824</v>
      </c>
      <c r="C1458" s="2" t="n">
        <v>709.0489033082828</v>
      </c>
      <c r="D1458" s="2" t="n">
        <v>74.25142752230668</v>
      </c>
    </row>
    <row r="1459">
      <c r="A1459" t="n">
        <v>1458</v>
      </c>
      <c r="B1459" s="2" t="n">
        <v>5.828</v>
      </c>
      <c r="C1459" s="2" t="n">
        <v>709.0668902999437</v>
      </c>
      <c r="D1459" s="2" t="n">
        <v>74.25331111566875</v>
      </c>
    </row>
    <row r="1460">
      <c r="A1460" t="n">
        <v>1459</v>
      </c>
      <c r="B1460" s="2" t="n">
        <v>5.832</v>
      </c>
      <c r="C1460" s="2" t="n">
        <v>708.978647380248</v>
      </c>
      <c r="D1460" s="2" t="n">
        <v>74.24407033872718</v>
      </c>
    </row>
    <row r="1461">
      <c r="A1461" t="n">
        <v>1460</v>
      </c>
      <c r="B1461" s="2" t="n">
        <v>5.836</v>
      </c>
      <c r="C1461" s="2" t="n">
        <v>708.8437319482372</v>
      </c>
      <c r="D1461" s="2" t="n">
        <v>74.22994202772514</v>
      </c>
    </row>
    <row r="1462">
      <c r="A1462" t="n">
        <v>1461</v>
      </c>
      <c r="B1462" s="2" t="n">
        <v>5.84</v>
      </c>
      <c r="C1462" s="2" t="n">
        <v>708.7565183495018</v>
      </c>
      <c r="D1462" s="2" t="n">
        <v>74.22080904102248</v>
      </c>
    </row>
    <row r="1463">
      <c r="A1463" t="n">
        <v>1462</v>
      </c>
      <c r="B1463" s="2" t="n">
        <v>5.844</v>
      </c>
      <c r="C1463" s="2" t="n">
        <v>708.7919336972192</v>
      </c>
      <c r="D1463" s="2" t="n">
        <v>74.22451772756291</v>
      </c>
    </row>
    <row r="1464">
      <c r="A1464" t="n">
        <v>1463</v>
      </c>
      <c r="B1464" s="2" t="n">
        <v>5.848</v>
      </c>
      <c r="C1464" s="2" t="n">
        <v>708.9607076675087</v>
      </c>
      <c r="D1464" s="2" t="n">
        <v>74.2421916964022</v>
      </c>
    </row>
    <row r="1465">
      <c r="A1465" t="n">
        <v>1464</v>
      </c>
      <c r="B1465" s="2" t="n">
        <v>5.852</v>
      </c>
      <c r="C1465" s="2" t="n">
        <v>709.1992200269823</v>
      </c>
      <c r="D1465" s="2" t="n">
        <v>74.2671686522793</v>
      </c>
    </row>
    <row r="1466">
      <c r="A1466" t="n">
        <v>1465</v>
      </c>
      <c r="B1466" s="2" t="n">
        <v>5.856</v>
      </c>
      <c r="C1466" s="2" t="n">
        <v>709.3997213951916</v>
      </c>
      <c r="D1466" s="2" t="n">
        <v>74.28816510645933</v>
      </c>
    </row>
    <row r="1467">
      <c r="A1467" t="n">
        <v>1466</v>
      </c>
      <c r="B1467" s="2" t="n">
        <v>5.86</v>
      </c>
      <c r="C1467" s="2" t="n">
        <v>709.4648671833775</v>
      </c>
      <c r="D1467" s="2" t="n">
        <v>74.29498715744523</v>
      </c>
    </row>
    <row r="1468">
      <c r="A1468" t="n">
        <v>1467</v>
      </c>
      <c r="B1468" s="2" t="n">
        <v>5.864</v>
      </c>
      <c r="C1468" s="2" t="n">
        <v>709.3580562986406</v>
      </c>
      <c r="D1468" s="2" t="n">
        <v>74.28380194775147</v>
      </c>
    </row>
    <row r="1469">
      <c r="A1469" t="n">
        <v>1468</v>
      </c>
      <c r="B1469" s="2" t="n">
        <v>5.868</v>
      </c>
      <c r="C1469" s="2" t="n">
        <v>709.1238929479437</v>
      </c>
      <c r="D1469" s="2" t="n">
        <v>74.25928041900849</v>
      </c>
    </row>
    <row r="1470">
      <c r="A1470" t="n">
        <v>1469</v>
      </c>
      <c r="B1470" s="2" t="n">
        <v>5.872</v>
      </c>
      <c r="C1470" s="2" t="n">
        <v>708.8687369773392</v>
      </c>
      <c r="D1470" s="2" t="n">
        <v>74.23256054824947</v>
      </c>
    </row>
    <row r="1471">
      <c r="A1471" t="n">
        <v>1470</v>
      </c>
      <c r="B1471" s="2" t="n">
        <v>5.876</v>
      </c>
      <c r="C1471" s="2" t="n">
        <v>708.7112035077589</v>
      </c>
      <c r="D1471" s="2" t="n">
        <v>74.21606368189187</v>
      </c>
    </row>
    <row r="1472">
      <c r="A1472" t="n">
        <v>1471</v>
      </c>
      <c r="B1472" s="2" t="n">
        <v>5.88</v>
      </c>
      <c r="C1472" s="2" t="n">
        <v>708.7267186054441</v>
      </c>
      <c r="D1472" s="2" t="n">
        <v>74.21768841912213</v>
      </c>
    </row>
    <row r="1473">
      <c r="A1473" t="n">
        <v>1472</v>
      </c>
      <c r="B1473" s="2" t="n">
        <v>5.884</v>
      </c>
      <c r="C1473" s="2" t="n">
        <v>708.9123814206491</v>
      </c>
      <c r="D1473" s="2" t="n">
        <v>74.23713098366522</v>
      </c>
    </row>
    <row r="1474">
      <c r="A1474" t="n">
        <v>1473</v>
      </c>
      <c r="B1474" s="2" t="n">
        <v>5.888</v>
      </c>
      <c r="C1474" s="2" t="n">
        <v>709.1881056258411</v>
      </c>
      <c r="D1474" s="2" t="n">
        <v>74.26600475491348</v>
      </c>
    </row>
    <row r="1475">
      <c r="A1475" t="n">
        <v>1474</v>
      </c>
      <c r="B1475" s="2" t="n">
        <v>5.892</v>
      </c>
      <c r="C1475" s="2" t="n">
        <v>709.4327802021588</v>
      </c>
      <c r="D1475" s="2" t="n">
        <v>74.29162701662948</v>
      </c>
    </row>
    <row r="1476">
      <c r="A1476" t="n">
        <v>1475</v>
      </c>
      <c r="B1476" s="2" t="n">
        <v>5.896</v>
      </c>
      <c r="C1476" s="2" t="n">
        <v>709.5382840160382</v>
      </c>
      <c r="D1476" s="2" t="n">
        <v>74.30267535018312</v>
      </c>
    </row>
    <row r="1477">
      <c r="A1477" t="n">
        <v>1476</v>
      </c>
      <c r="B1477" s="2" t="n">
        <v>5.9</v>
      </c>
      <c r="C1477" s="2" t="n">
        <v>709.4567219236992</v>
      </c>
      <c r="D1477" s="2" t="n">
        <v>74.29413418784634</v>
      </c>
    </row>
    <row r="1478">
      <c r="A1478" t="n">
        <v>1477</v>
      </c>
      <c r="B1478" s="2" t="n">
        <v>5.904</v>
      </c>
      <c r="C1478" s="2" t="n">
        <v>709.2201053579017</v>
      </c>
      <c r="D1478" s="2" t="n">
        <v>74.26935575901877</v>
      </c>
    </row>
    <row r="1479">
      <c r="A1479" t="n">
        <v>1478</v>
      </c>
      <c r="B1479" s="2" t="n">
        <v>5.908</v>
      </c>
      <c r="C1479" s="2" t="n">
        <v>708.9246345922797</v>
      </c>
      <c r="D1479" s="2" t="n">
        <v>74.23841413279781</v>
      </c>
    </row>
    <row r="1480">
      <c r="A1480" t="n">
        <v>1479</v>
      </c>
      <c r="B1480" s="2" t="n">
        <v>5.912</v>
      </c>
      <c r="C1480" s="2" t="n">
        <v>708.6876860223009</v>
      </c>
      <c r="D1480" s="2" t="n">
        <v>74.21360093657368</v>
      </c>
    </row>
    <row r="1481">
      <c r="A1481" t="n">
        <v>1480</v>
      </c>
      <c r="B1481" s="2" t="n">
        <v>5.916</v>
      </c>
      <c r="C1481" s="2" t="n">
        <v>708.5973864897603</v>
      </c>
      <c r="D1481" s="2" t="n">
        <v>74.20414479163861</v>
      </c>
    </row>
    <row r="1482">
      <c r="A1482" t="n">
        <v>1481</v>
      </c>
      <c r="B1482" s="2" t="n">
        <v>5.92</v>
      </c>
      <c r="C1482" s="2" t="n">
        <v>708.6770757819445</v>
      </c>
      <c r="D1482" s="2" t="n">
        <v>74.2124898348018</v>
      </c>
    </row>
    <row r="1483">
      <c r="A1483" t="n">
        <v>1482</v>
      </c>
      <c r="B1483" s="2" t="n">
        <v>5.924</v>
      </c>
      <c r="C1483" s="2" t="n">
        <v>708.8792009594486</v>
      </c>
      <c r="D1483" s="2" t="n">
        <v>74.23365633389353</v>
      </c>
    </row>
    <row r="1484">
      <c r="A1484" t="n">
        <v>1483</v>
      </c>
      <c r="B1484" s="2" t="n">
        <v>5.928</v>
      </c>
      <c r="C1484" s="2" t="n">
        <v>709.1093154581154</v>
      </c>
      <c r="D1484" s="2" t="n">
        <v>74.25775386784341</v>
      </c>
    </row>
    <row r="1485">
      <c r="A1485" t="n">
        <v>1484</v>
      </c>
      <c r="B1485" s="2" t="n">
        <v>5.932</v>
      </c>
      <c r="C1485" s="2" t="n">
        <v>709.2677852146394</v>
      </c>
      <c r="D1485" s="2" t="n">
        <v>74.27434878194047</v>
      </c>
    </row>
    <row r="1486">
      <c r="A1486" t="n">
        <v>1485</v>
      </c>
      <c r="B1486" s="2" t="n">
        <v>5.936</v>
      </c>
      <c r="C1486" s="2" t="n">
        <v>709.2905453141077</v>
      </c>
      <c r="D1486" s="2" t="n">
        <v>74.27673221398329</v>
      </c>
    </row>
    <row r="1487">
      <c r="A1487" t="n">
        <v>1486</v>
      </c>
      <c r="B1487" s="2" t="n">
        <v>5.94</v>
      </c>
      <c r="C1487" s="2" t="n">
        <v>709.1727287492988</v>
      </c>
      <c r="D1487" s="2" t="n">
        <v>74.26439449216747</v>
      </c>
    </row>
    <row r="1488">
      <c r="A1488" t="n">
        <v>1487</v>
      </c>
      <c r="B1488" s="2" t="n">
        <v>5.944</v>
      </c>
      <c r="C1488" s="2" t="n">
        <v>708.9675849601113</v>
      </c>
      <c r="D1488" s="2" t="n">
        <v>74.24291188479943</v>
      </c>
    </row>
    <row r="1489">
      <c r="A1489" t="n">
        <v>1488</v>
      </c>
      <c r="B1489" s="2" t="n">
        <v>5.948</v>
      </c>
      <c r="C1489" s="2" t="n">
        <v>708.7630502888793</v>
      </c>
      <c r="D1489" s="2" t="n">
        <v>74.22149306411454</v>
      </c>
    </row>
    <row r="1490">
      <c r="A1490" t="n">
        <v>1489</v>
      </c>
      <c r="B1490" s="2" t="n">
        <v>5.952</v>
      </c>
      <c r="C1490" s="2" t="n">
        <v>708.64581595172</v>
      </c>
      <c r="D1490" s="2" t="n">
        <v>74.2092163130356</v>
      </c>
    </row>
    <row r="1491">
      <c r="A1491" t="n">
        <v>1490</v>
      </c>
      <c r="B1491" s="2" t="n">
        <v>5.956</v>
      </c>
      <c r="C1491" s="2" t="n">
        <v>708.666293967188</v>
      </c>
      <c r="D1491" s="2" t="n">
        <v>74.21136076580075</v>
      </c>
    </row>
    <row r="1492">
      <c r="A1492" t="n">
        <v>1491</v>
      </c>
      <c r="B1492" s="2" t="n">
        <v>5.96</v>
      </c>
      <c r="C1492" s="2" t="n">
        <v>708.8175114389776</v>
      </c>
      <c r="D1492" s="2" t="n">
        <v>74.22719622241637</v>
      </c>
    </row>
    <row r="1493">
      <c r="A1493" t="n">
        <v>1492</v>
      </c>
      <c r="B1493" s="2" t="n">
        <v>5.964</v>
      </c>
      <c r="C1493" s="2" t="n">
        <v>709.0367292920605</v>
      </c>
      <c r="D1493" s="2" t="n">
        <v>74.25015266230906</v>
      </c>
    </row>
    <row r="1494">
      <c r="A1494" t="n">
        <v>1493</v>
      </c>
      <c r="B1494" s="2" t="n">
        <v>5.968</v>
      </c>
      <c r="C1494" s="2" t="n">
        <v>709.2306340101172</v>
      </c>
      <c r="D1494" s="2" t="n">
        <v>74.27045831690052</v>
      </c>
    </row>
    <row r="1495">
      <c r="A1495" t="n">
        <v>1494</v>
      </c>
      <c r="B1495" s="2" t="n">
        <v>5.972</v>
      </c>
      <c r="C1495" s="2" t="n">
        <v>709.3150326496331</v>
      </c>
      <c r="D1495" s="2" t="n">
        <v>74.27929652176304</v>
      </c>
    </row>
    <row r="1496">
      <c r="A1496" t="n">
        <v>1495</v>
      </c>
      <c r="B1496" s="2" t="n">
        <v>5.976</v>
      </c>
      <c r="C1496" s="2" t="n">
        <v>709.2522617481196</v>
      </c>
      <c r="D1496" s="2" t="n">
        <v>74.27272316832791</v>
      </c>
    </row>
    <row r="1497">
      <c r="A1497" t="n">
        <v>1496</v>
      </c>
      <c r="B1497" s="2" t="n">
        <v>5.98</v>
      </c>
      <c r="C1497" s="2" t="n">
        <v>709.068820609192</v>
      </c>
      <c r="D1497" s="2" t="n">
        <v>74.25351325718054</v>
      </c>
    </row>
    <row r="1498">
      <c r="A1498" t="n">
        <v>1497</v>
      </c>
      <c r="B1498" s="2" t="n">
        <v>5.984</v>
      </c>
      <c r="C1498" s="2" t="n">
        <v>708.8439208940068</v>
      </c>
      <c r="D1498" s="2" t="n">
        <v>74.22996181407987</v>
      </c>
    </row>
    <row r="1499">
      <c r="A1499" t="n">
        <v>1498</v>
      </c>
      <c r="B1499" s="2" t="n">
        <v>5.988</v>
      </c>
      <c r="C1499" s="2" t="n">
        <v>708.673365129136</v>
      </c>
      <c r="D1499" s="2" t="n">
        <v>74.21210125614834</v>
      </c>
    </row>
    <row r="1500">
      <c r="A1500" t="n">
        <v>1499</v>
      </c>
      <c r="B1500" s="2" t="n">
        <v>5.992</v>
      </c>
      <c r="C1500" s="2" t="n">
        <v>708.6254016324266</v>
      </c>
      <c r="D1500" s="2" t="n">
        <v>74.20707853051826</v>
      </c>
    </row>
    <row r="1501">
      <c r="A1501" t="n">
        <v>1500</v>
      </c>
      <c r="B1501" s="2" t="n">
        <v>5.996</v>
      </c>
      <c r="C1501" s="2" t="n">
        <v>708.7095106738071</v>
      </c>
      <c r="D1501" s="2" t="n">
        <v>74.21588640873499</v>
      </c>
    </row>
    <row r="1502">
      <c r="A1502" t="n">
        <v>1501</v>
      </c>
      <c r="B1502" s="2" t="n">
        <v>6</v>
      </c>
      <c r="C1502" s="2" t="n">
        <v>708.8732388177593</v>
      </c>
      <c r="D1502" s="2" t="n">
        <v>74.23303197987585</v>
      </c>
    </row>
    <row r="1503">
      <c r="A1503" t="n">
        <v>1502</v>
      </c>
      <c r="B1503" s="2" t="n">
        <v>6.004</v>
      </c>
      <c r="C1503" s="2" t="n">
        <v>709.0289657231897</v>
      </c>
      <c r="D1503" s="2" t="n">
        <v>74.24933966327806</v>
      </c>
    </row>
    <row r="1504">
      <c r="A1504" t="n">
        <v>1503</v>
      </c>
      <c r="B1504" s="2" t="n">
        <v>6.008</v>
      </c>
      <c r="C1504" s="2" t="n">
        <v>709.0979070835562</v>
      </c>
      <c r="D1504" s="2" t="n">
        <v>74.25655918565326</v>
      </c>
    </row>
    <row r="1505">
      <c r="A1505" t="n">
        <v>1504</v>
      </c>
      <c r="B1505" s="2" t="n">
        <v>6.012</v>
      </c>
      <c r="C1505" s="2" t="n">
        <v>709.049583314257</v>
      </c>
      <c r="D1505" s="2" t="n">
        <v>74.25149873236579</v>
      </c>
    </row>
    <row r="1506">
      <c r="A1506" t="n">
        <v>1505</v>
      </c>
      <c r="B1506" s="2" t="n">
        <v>6.016</v>
      </c>
      <c r="C1506" s="2" t="n">
        <v>708.9164205603527</v>
      </c>
      <c r="D1506" s="2" t="n">
        <v>74.23755396138587</v>
      </c>
    </row>
    <row r="1507">
      <c r="A1507" t="n">
        <v>1506</v>
      </c>
      <c r="B1507" s="2" t="n">
        <v>6.02</v>
      </c>
      <c r="C1507" s="2" t="n">
        <v>708.7755351078023</v>
      </c>
      <c r="D1507" s="2" t="n">
        <v>74.22280047129487</v>
      </c>
    </row>
    <row r="1508">
      <c r="A1508" t="n">
        <v>1507</v>
      </c>
      <c r="B1508" s="2" t="n">
        <v>6.024</v>
      </c>
      <c r="C1508" s="2" t="n">
        <v>708.7074463346833</v>
      </c>
      <c r="D1508" s="2" t="n">
        <v>74.21567023164745</v>
      </c>
    </row>
    <row r="1509">
      <c r="A1509" t="n">
        <v>1508</v>
      </c>
      <c r="B1509" s="2" t="n">
        <v>6.028</v>
      </c>
      <c r="C1509" s="2" t="n">
        <v>708.7546099249756</v>
      </c>
      <c r="D1509" s="2" t="n">
        <v>74.22060919127343</v>
      </c>
    </row>
    <row r="1510">
      <c r="A1510" t="n">
        <v>1509</v>
      </c>
      <c r="B1510" s="2" t="n">
        <v>6.032</v>
      </c>
      <c r="C1510" s="2" t="n">
        <v>708.9027640759676</v>
      </c>
      <c r="D1510" s="2" t="n">
        <v>74.23612385768527</v>
      </c>
    </row>
    <row r="1511">
      <c r="A1511" t="n">
        <v>1510</v>
      </c>
      <c r="B1511" s="2" t="n">
        <v>6.036</v>
      </c>
      <c r="C1511" s="2" t="n">
        <v>709.0941353433832</v>
      </c>
      <c r="D1511" s="2" t="n">
        <v>74.25616420994596</v>
      </c>
    </row>
    <row r="1512">
      <c r="A1512" t="n">
        <v>1511</v>
      </c>
      <c r="B1512" s="2" t="n">
        <v>6.04</v>
      </c>
      <c r="C1512" s="2" t="n">
        <v>709.2619236153791</v>
      </c>
      <c r="D1512" s="2" t="n">
        <v>74.27373495670133</v>
      </c>
    </row>
    <row r="1513">
      <c r="A1513" t="n">
        <v>1512</v>
      </c>
      <c r="B1513" s="2" t="n">
        <v>6.044</v>
      </c>
      <c r="C1513" s="2" t="n">
        <v>709.3631064152825</v>
      </c>
      <c r="D1513" s="2" t="n">
        <v>74.28433079472953</v>
      </c>
    </row>
    <row r="1514">
      <c r="A1514" t="n">
        <v>1513</v>
      </c>
      <c r="B1514" s="2" t="n">
        <v>6.048</v>
      </c>
      <c r="C1514" s="2" t="n">
        <v>709.390058418315</v>
      </c>
      <c r="D1514" s="2" t="n">
        <v>74.28715320188708</v>
      </c>
    </row>
    <row r="1515">
      <c r="A1515" t="n">
        <v>1514</v>
      </c>
      <c r="B1515" s="2" t="n">
        <v>6.052</v>
      </c>
      <c r="C1515" s="2" t="n">
        <v>709.35829195759</v>
      </c>
      <c r="D1515" s="2" t="n">
        <v>74.28382662589895</v>
      </c>
    </row>
    <row r="1516">
      <c r="A1516" t="n">
        <v>1515</v>
      </c>
      <c r="B1516" s="2" t="n">
        <v>6.056</v>
      </c>
      <c r="C1516" s="2" t="n">
        <v>709.2852492482056</v>
      </c>
      <c r="D1516" s="2" t="n">
        <v>74.27617761125893</v>
      </c>
    </row>
    <row r="1517">
      <c r="A1517" t="n">
        <v>1516</v>
      </c>
      <c r="B1517" s="2" t="n">
        <v>6.06</v>
      </c>
      <c r="C1517" s="2" t="n">
        <v>709.1799171656762</v>
      </c>
      <c r="D1517" s="2" t="n">
        <v>74.26514726137022</v>
      </c>
    </row>
    <row r="1518">
      <c r="A1518" t="n">
        <v>1517</v>
      </c>
      <c r="B1518" s="2" t="n">
        <v>6.064</v>
      </c>
      <c r="C1518" s="2" t="n">
        <v>709.051200559618</v>
      </c>
      <c r="D1518" s="2" t="n">
        <v>74.25166808990396</v>
      </c>
    </row>
    <row r="1519">
      <c r="A1519" t="n">
        <v>1518</v>
      </c>
      <c r="B1519" s="2" t="n">
        <v>6.068000000000001</v>
      </c>
      <c r="C1519" s="2" t="n">
        <v>708.9241898678052</v>
      </c>
      <c r="D1519" s="2" t="n">
        <v>74.23836756135975</v>
      </c>
    </row>
    <row r="1520">
      <c r="A1520" t="n">
        <v>1519</v>
      </c>
      <c r="B1520" s="2" t="n">
        <v>6.072</v>
      </c>
      <c r="C1520" s="2" t="n">
        <v>708.8439016570409</v>
      </c>
      <c r="D1520" s="2" t="n">
        <v>74.22995979958951</v>
      </c>
    </row>
    <row r="1521">
      <c r="A1521" t="n">
        <v>1520</v>
      </c>
      <c r="B1521" s="2" t="n">
        <v>6.076000000000001</v>
      </c>
      <c r="C1521" s="2" t="n">
        <v>708.8551412610403</v>
      </c>
      <c r="D1521" s="2" t="n">
        <v>74.23113680816797</v>
      </c>
    </row>
    <row r="1522">
      <c r="A1522" t="n">
        <v>1521</v>
      </c>
      <c r="B1522" s="2" t="n">
        <v>6.08</v>
      </c>
      <c r="C1522" s="2" t="n">
        <v>708.9686563649136</v>
      </c>
      <c r="D1522" s="2" t="n">
        <v>74.24302408204797</v>
      </c>
    </row>
    <row r="1523">
      <c r="A1523" t="n">
        <v>1522</v>
      </c>
      <c r="B1523" s="2" t="n">
        <v>6.084000000000001</v>
      </c>
      <c r="C1523" s="2" t="n">
        <v>709.1399013052135</v>
      </c>
      <c r="D1523" s="2" t="n">
        <v>74.26095681026165</v>
      </c>
    </row>
    <row r="1524">
      <c r="A1524" t="n">
        <v>1523</v>
      </c>
      <c r="B1524" s="2" t="n">
        <v>6.088</v>
      </c>
      <c r="C1524" s="2" t="n">
        <v>709.2824457603931</v>
      </c>
      <c r="D1524" s="2" t="n">
        <v>74.27588403070173</v>
      </c>
    </row>
    <row r="1525">
      <c r="A1525" t="n">
        <v>1524</v>
      </c>
      <c r="B1525" s="2" t="n">
        <v>6.092000000000001</v>
      </c>
      <c r="C1525" s="2" t="n">
        <v>709.3142527840794</v>
      </c>
      <c r="D1525" s="2" t="n">
        <v>74.27921485443323</v>
      </c>
    </row>
    <row r="1526">
      <c r="A1526" t="n">
        <v>1525</v>
      </c>
      <c r="B1526" s="2" t="n">
        <v>6.096</v>
      </c>
      <c r="C1526" s="2" t="n">
        <v>709.2091567038752</v>
      </c>
      <c r="D1526" s="2" t="n">
        <v>74.26820921865023</v>
      </c>
    </row>
    <row r="1527">
      <c r="A1527" t="n">
        <v>1526</v>
      </c>
      <c r="B1527" s="2" t="n">
        <v>6.100000000000001</v>
      </c>
      <c r="C1527" s="2" t="n">
        <v>709.0184637933276</v>
      </c>
      <c r="D1527" s="2" t="n">
        <v>74.24823990375461</v>
      </c>
    </row>
    <row r="1528">
      <c r="A1528" t="n">
        <v>1527</v>
      </c>
      <c r="B1528" s="2" t="n">
        <v>6.104</v>
      </c>
      <c r="C1528" s="2" t="n">
        <v>708.8457582087586</v>
      </c>
      <c r="D1528" s="2" t="n">
        <v>74.23015421723076</v>
      </c>
    </row>
    <row r="1529">
      <c r="A1529" t="n">
        <v>1528</v>
      </c>
      <c r="B1529" s="2" t="n">
        <v>6.108000000000001</v>
      </c>
      <c r="C1529" s="2" t="n">
        <v>708.7891952991804</v>
      </c>
      <c r="D1529" s="2" t="n">
        <v>74.22423096319088</v>
      </c>
    </row>
    <row r="1530">
      <c r="A1530" t="n">
        <v>1529</v>
      </c>
      <c r="B1530" s="2" t="n">
        <v>6.112</v>
      </c>
      <c r="C1530" s="2" t="n">
        <v>708.887199949117</v>
      </c>
      <c r="D1530" s="2" t="n">
        <v>74.23449398613282</v>
      </c>
    </row>
    <row r="1531">
      <c r="A1531" t="n">
        <v>1530</v>
      </c>
      <c r="B1531" s="2" t="n">
        <v>6.116000000000001</v>
      </c>
      <c r="C1531" s="2" t="n">
        <v>709.1002748678095</v>
      </c>
      <c r="D1531" s="2" t="n">
        <v>74.25680713944044</v>
      </c>
    </row>
    <row r="1532">
      <c r="A1532" t="n">
        <v>1531</v>
      </c>
      <c r="B1532" s="2" t="n">
        <v>6.12</v>
      </c>
      <c r="C1532" s="2" t="n">
        <v>709.3368631031382</v>
      </c>
      <c r="D1532" s="2" t="n">
        <v>74.28158260150825</v>
      </c>
    </row>
    <row r="1533">
      <c r="A1533" t="n">
        <v>1532</v>
      </c>
      <c r="B1533" s="2" t="n">
        <v>6.124000000000001</v>
      </c>
      <c r="C1533" s="2" t="n">
        <v>709.5033707476993</v>
      </c>
      <c r="D1533" s="2" t="n">
        <v>74.29901924127223</v>
      </c>
    </row>
    <row r="1534">
      <c r="A1534" t="n">
        <v>1533</v>
      </c>
      <c r="B1534" s="2" t="n">
        <v>6.128</v>
      </c>
      <c r="C1534" s="2" t="n">
        <v>709.5466130944185</v>
      </c>
      <c r="D1534" s="2" t="n">
        <v>74.30354756923148</v>
      </c>
    </row>
    <row r="1535">
      <c r="A1535" t="n">
        <v>1534</v>
      </c>
      <c r="B1535" s="2" t="n">
        <v>6.132000000000001</v>
      </c>
      <c r="C1535" s="2" t="n">
        <v>709.4670215895466</v>
      </c>
      <c r="D1535" s="2" t="n">
        <v>74.29521276633169</v>
      </c>
    </row>
    <row r="1536">
      <c r="A1536" t="n">
        <v>1535</v>
      </c>
      <c r="B1536" s="2" t="n">
        <v>6.136</v>
      </c>
      <c r="C1536" s="2" t="n">
        <v>709.3030012054348</v>
      </c>
      <c r="D1536" s="2" t="n">
        <v>74.27803659187288</v>
      </c>
    </row>
    <row r="1537">
      <c r="A1537" t="n">
        <v>1536</v>
      </c>
      <c r="B1537" s="2" t="n">
        <v>6.140000000000001</v>
      </c>
      <c r="C1537" s="2" t="n">
        <v>709.1041203893677</v>
      </c>
      <c r="D1537" s="2" t="n">
        <v>74.25720984151633</v>
      </c>
    </row>
    <row r="1538">
      <c r="A1538" t="n">
        <v>1537</v>
      </c>
      <c r="B1538" s="2" t="n">
        <v>6.144</v>
      </c>
      <c r="C1538" s="2" t="n">
        <v>708.9124990356779</v>
      </c>
      <c r="D1538" s="2" t="n">
        <v>74.23714330028223</v>
      </c>
    </row>
    <row r="1539">
      <c r="A1539" t="n">
        <v>1538</v>
      </c>
      <c r="B1539" s="2" t="n">
        <v>6.148</v>
      </c>
      <c r="C1539" s="2" t="n">
        <v>708.7596077591265</v>
      </c>
      <c r="D1539" s="2" t="n">
        <v>74.22113256324184</v>
      </c>
    </row>
    <row r="1540">
      <c r="A1540" t="n">
        <v>1539</v>
      </c>
      <c r="B1540" s="2" t="n">
        <v>6.152</v>
      </c>
      <c r="C1540" s="2" t="n">
        <v>708.6710701972967</v>
      </c>
      <c r="D1540" s="2" t="n">
        <v>74.21186093144813</v>
      </c>
    </row>
    <row r="1541">
      <c r="A1541" t="n">
        <v>1540</v>
      </c>
      <c r="B1541" s="2" t="n">
        <v>6.156</v>
      </c>
      <c r="C1541" s="2" t="n">
        <v>708.6666375689016</v>
      </c>
      <c r="D1541" s="2" t="n">
        <v>74.21139674768806</v>
      </c>
    </row>
    <row r="1542">
      <c r="A1542" t="n">
        <v>1541</v>
      </c>
      <c r="B1542" s="2" t="n">
        <v>6.16</v>
      </c>
      <c r="C1542" s="2" t="n">
        <v>708.7497621006331</v>
      </c>
      <c r="D1542" s="2" t="n">
        <v>74.22010152829542</v>
      </c>
    </row>
    <row r="1543">
      <c r="A1543" t="n">
        <v>1542</v>
      </c>
      <c r="B1543" s="2" t="n">
        <v>6.164</v>
      </c>
      <c r="C1543" s="2" t="n">
        <v>708.8943376140554</v>
      </c>
      <c r="D1543" s="2" t="n">
        <v>74.2352414406573</v>
      </c>
    </row>
    <row r="1544">
      <c r="A1544" t="n">
        <v>1543</v>
      </c>
      <c r="B1544" s="2" t="n">
        <v>6.168</v>
      </c>
      <c r="C1544" s="2" t="n">
        <v>709.0435402364718</v>
      </c>
      <c r="D1544" s="2" t="n">
        <v>74.25086590273996</v>
      </c>
    </row>
    <row r="1545">
      <c r="A1545" t="n">
        <v>1544</v>
      </c>
      <c r="B1545" s="2" t="n">
        <v>6.172</v>
      </c>
      <c r="C1545" s="2" t="n">
        <v>709.1298928036794</v>
      </c>
      <c r="D1545" s="2" t="n">
        <v>74.25990872243189</v>
      </c>
    </row>
    <row r="1546">
      <c r="A1546" t="n">
        <v>1545</v>
      </c>
      <c r="B1546" s="2" t="n">
        <v>6.176</v>
      </c>
      <c r="C1546" s="2" t="n">
        <v>709.1098477775454</v>
      </c>
      <c r="D1546" s="2" t="n">
        <v>74.25780961220377</v>
      </c>
    </row>
    <row r="1547">
      <c r="A1547" t="n">
        <v>1546</v>
      </c>
      <c r="B1547" s="2" t="n">
        <v>6.18</v>
      </c>
      <c r="C1547" s="2" t="n">
        <v>708.9923485736531</v>
      </c>
      <c r="D1547" s="2" t="n">
        <v>74.24550512434541</v>
      </c>
    </row>
    <row r="1548">
      <c r="A1548" t="n">
        <v>1547</v>
      </c>
      <c r="B1548" s="2" t="n">
        <v>6.184</v>
      </c>
      <c r="C1548" s="2" t="n">
        <v>708.8407499126394</v>
      </c>
      <c r="D1548" s="2" t="n">
        <v>74.22962974968759</v>
      </c>
    </row>
    <row r="1549">
      <c r="A1549" t="n">
        <v>1548</v>
      </c>
      <c r="B1549" s="2" t="n">
        <v>6.188</v>
      </c>
      <c r="C1549" s="2" t="n">
        <v>708.7429702736154</v>
      </c>
      <c r="D1549" s="2" t="n">
        <v>74.2193902898333</v>
      </c>
    </row>
    <row r="1550">
      <c r="A1550" t="n">
        <v>1549</v>
      </c>
      <c r="B1550" s="2" t="n">
        <v>6.192</v>
      </c>
      <c r="C1550" s="2" t="n">
        <v>708.765486895345</v>
      </c>
      <c r="D1550" s="2" t="n">
        <v>74.22174822494695</v>
      </c>
    </row>
    <row r="1551">
      <c r="A1551" t="n">
        <v>1550</v>
      </c>
      <c r="B1551" s="2" t="n">
        <v>6.196</v>
      </c>
      <c r="C1551" s="2" t="n">
        <v>708.917885685506</v>
      </c>
      <c r="D1551" s="2" t="n">
        <v>74.23770738893315</v>
      </c>
    </row>
    <row r="1552">
      <c r="A1552" t="n">
        <v>1551</v>
      </c>
      <c r="B1552" s="2" t="n">
        <v>6.2</v>
      </c>
      <c r="C1552" s="2" t="n">
        <v>709.1481355935281</v>
      </c>
      <c r="D1552" s="2" t="n">
        <v>74.26181910291754</v>
      </c>
    </row>
    <row r="1553">
      <c r="A1553" t="n">
        <v>1552</v>
      </c>
      <c r="B1553" s="2" t="n">
        <v>6.204</v>
      </c>
      <c r="C1553" s="2" t="n">
        <v>709.3694373664398</v>
      </c>
      <c r="D1553" s="2" t="n">
        <v>74.2849937703844</v>
      </c>
    </row>
    <row r="1554">
      <c r="A1554" t="n">
        <v>1553</v>
      </c>
      <c r="B1554" s="2" t="n">
        <v>6.208</v>
      </c>
      <c r="C1554" s="2" t="n">
        <v>709.5010856769318</v>
      </c>
      <c r="D1554" s="2" t="n">
        <v>74.29877994922104</v>
      </c>
    </row>
    <row r="1555">
      <c r="A1555" t="n">
        <v>1554</v>
      </c>
      <c r="B1555" s="2" t="n">
        <v>6.212</v>
      </c>
      <c r="C1555" s="2" t="n">
        <v>709.5002970591496</v>
      </c>
      <c r="D1555" s="2" t="n">
        <v>74.29869736536001</v>
      </c>
    </row>
    <row r="1556">
      <c r="A1556" t="n">
        <v>1555</v>
      </c>
      <c r="B1556" s="2" t="n">
        <v>6.216</v>
      </c>
      <c r="C1556" s="2" t="n">
        <v>709.3712842668565</v>
      </c>
      <c r="D1556" s="2" t="n">
        <v>74.28518717734377</v>
      </c>
    </row>
    <row r="1557">
      <c r="A1557" t="n">
        <v>1556</v>
      </c>
      <c r="B1557" s="2" t="n">
        <v>6.22</v>
      </c>
      <c r="C1557" s="2" t="n">
        <v>709.1535476576069</v>
      </c>
      <c r="D1557" s="2" t="n">
        <v>74.26238585294256</v>
      </c>
    </row>
    <row r="1558">
      <c r="A1558" t="n">
        <v>1557</v>
      </c>
      <c r="B1558" s="2" t="n">
        <v>6.224</v>
      </c>
      <c r="C1558" s="2" t="n">
        <v>708.9019618479807</v>
      </c>
      <c r="D1558" s="2" t="n">
        <v>74.23603984856693</v>
      </c>
    </row>
    <row r="1559">
      <c r="A1559" t="n">
        <v>1558</v>
      </c>
      <c r="B1559" s="2" t="n">
        <v>6.228</v>
      </c>
      <c r="C1559" s="2" t="n">
        <v>708.6709157787109</v>
      </c>
      <c r="D1559" s="2" t="n">
        <v>74.21184476077163</v>
      </c>
    </row>
    <row r="1560">
      <c r="A1560" t="n">
        <v>1559</v>
      </c>
      <c r="B1560" s="2" t="n">
        <v>6.232</v>
      </c>
      <c r="C1560" s="2" t="n">
        <v>708.5065492504899</v>
      </c>
      <c r="D1560" s="2" t="n">
        <v>74.19463233818647</v>
      </c>
    </row>
    <row r="1561">
      <c r="A1561" t="n">
        <v>1560</v>
      </c>
      <c r="B1561" s="2" t="n">
        <v>6.236</v>
      </c>
      <c r="C1561" s="2" t="n">
        <v>708.4431416196968</v>
      </c>
      <c r="D1561" s="2" t="n">
        <v>74.18799230661709</v>
      </c>
    </row>
    <row r="1562">
      <c r="A1562" t="n">
        <v>1561</v>
      </c>
      <c r="B1562" s="2" t="n">
        <v>6.24</v>
      </c>
      <c r="C1562" s="2" t="n">
        <v>708.4981299633188</v>
      </c>
      <c r="D1562" s="2" t="n">
        <v>74.19375067249563</v>
      </c>
    </row>
    <row r="1563">
      <c r="A1563" t="n">
        <v>1562</v>
      </c>
      <c r="B1563" s="2" t="n">
        <v>6.244</v>
      </c>
      <c r="C1563" s="2" t="n">
        <v>708.6648809191466</v>
      </c>
      <c r="D1563" s="2" t="n">
        <v>74.21121279175588</v>
      </c>
    </row>
    <row r="1564">
      <c r="A1564" t="n">
        <v>1563</v>
      </c>
      <c r="B1564" s="2" t="n">
        <v>6.248</v>
      </c>
      <c r="C1564" s="2" t="n">
        <v>708.9079488808873</v>
      </c>
      <c r="D1564" s="2" t="n">
        <v>74.2366668091868</v>
      </c>
    </row>
    <row r="1565">
      <c r="A1565" t="n">
        <v>1564</v>
      </c>
      <c r="B1565" s="2" t="n">
        <v>6.252</v>
      </c>
      <c r="C1565" s="2" t="n">
        <v>709.1669162552535</v>
      </c>
      <c r="D1565" s="2" t="n">
        <v>74.26378580921441</v>
      </c>
    </row>
    <row r="1566">
      <c r="A1566" t="n">
        <v>1565</v>
      </c>
      <c r="B1566" s="2" t="n">
        <v>6.256</v>
      </c>
      <c r="C1566" s="2" t="n">
        <v>709.3710693786207</v>
      </c>
      <c r="D1566" s="2" t="n">
        <v>74.28516467430035</v>
      </c>
    </row>
    <row r="1567">
      <c r="A1567" t="n">
        <v>1566</v>
      </c>
      <c r="B1567" s="2" t="n">
        <v>6.26</v>
      </c>
      <c r="C1567" s="2" t="n">
        <v>709.4613136006175</v>
      </c>
      <c r="D1567" s="2" t="n">
        <v>74.2946150271288</v>
      </c>
    </row>
    <row r="1568">
      <c r="A1568" t="n">
        <v>1567</v>
      </c>
      <c r="B1568" s="2" t="n">
        <v>6.264</v>
      </c>
      <c r="C1568" s="2" t="n">
        <v>709.4117671770682</v>
      </c>
      <c r="D1568" s="2" t="n">
        <v>74.28942653778768</v>
      </c>
    </row>
    <row r="1569">
      <c r="A1569" t="n">
        <v>1568</v>
      </c>
      <c r="B1569" s="2" t="n">
        <v>6.268</v>
      </c>
      <c r="C1569" s="2" t="n">
        <v>709.2429341241068</v>
      </c>
      <c r="D1569" s="2" t="n">
        <v>74.27174638182545</v>
      </c>
    </row>
    <row r="1570">
      <c r="A1570" t="n">
        <v>1569</v>
      </c>
      <c r="B1570" s="2" t="n">
        <v>6.272</v>
      </c>
      <c r="C1570" s="2" t="n">
        <v>709.0204193805204</v>
      </c>
      <c r="D1570" s="2" t="n">
        <v>74.24844469236656</v>
      </c>
    </row>
    <row r="1571">
      <c r="A1571" t="n">
        <v>1570</v>
      </c>
      <c r="B1571" s="2" t="n">
        <v>6.276</v>
      </c>
      <c r="C1571" s="2" t="n">
        <v>708.8367511797795</v>
      </c>
      <c r="D1571" s="2" t="n">
        <v>74.22921100336171</v>
      </c>
    </row>
    <row r="1572">
      <c r="A1572" t="n">
        <v>1571</v>
      </c>
      <c r="B1572" s="2" t="n">
        <v>6.28</v>
      </c>
      <c r="C1572" s="2" t="n">
        <v>708.7789661859939</v>
      </c>
      <c r="D1572" s="2" t="n">
        <v>74.22315977296289</v>
      </c>
    </row>
    <row r="1573">
      <c r="A1573" t="n">
        <v>1572</v>
      </c>
      <c r="B1573" s="2" t="n">
        <v>6.284</v>
      </c>
      <c r="C1573" s="2" t="n">
        <v>708.891065162168</v>
      </c>
      <c r="D1573" s="2" t="n">
        <v>74.23489875029701</v>
      </c>
    </row>
    <row r="1574">
      <c r="A1574" t="n">
        <v>1573</v>
      </c>
      <c r="B1574" s="2" t="n">
        <v>6.288</v>
      </c>
      <c r="C1574" s="2" t="n">
        <v>709.1461661950849</v>
      </c>
      <c r="D1574" s="2" t="n">
        <v>74.26161286799484</v>
      </c>
    </row>
    <row r="1575">
      <c r="A1575" t="n">
        <v>1574</v>
      </c>
      <c r="B1575" s="2" t="n">
        <v>6.292</v>
      </c>
      <c r="C1575" s="2" t="n">
        <v>709.4440875461953</v>
      </c>
      <c r="D1575" s="2" t="n">
        <v>74.29281111892804</v>
      </c>
    </row>
    <row r="1576">
      <c r="A1576" t="n">
        <v>1575</v>
      </c>
      <c r="B1576" s="2" t="n">
        <v>6.296</v>
      </c>
      <c r="C1576" s="2" t="n">
        <v>709.6427624793968</v>
      </c>
      <c r="D1576" s="2" t="n">
        <v>74.31361630928131</v>
      </c>
    </row>
    <row r="1577">
      <c r="A1577" t="n">
        <v>1576</v>
      </c>
      <c r="B1577" s="2" t="n">
        <v>6.3</v>
      </c>
      <c r="C1577" s="2" t="n">
        <v>709.6170007245115</v>
      </c>
      <c r="D1577" s="2" t="n">
        <v>74.31091854461827</v>
      </c>
    </row>
    <row r="1578">
      <c r="A1578" t="n">
        <v>1577</v>
      </c>
      <c r="B1578" s="2" t="n">
        <v>6.304</v>
      </c>
      <c r="C1578" s="2" t="n">
        <v>709.3218252203405</v>
      </c>
      <c r="D1578" s="2" t="n">
        <v>74.28000783810417</v>
      </c>
    </row>
    <row r="1579">
      <c r="A1579" t="n">
        <v>1578</v>
      </c>
      <c r="B1579" s="2" t="n">
        <v>6.308</v>
      </c>
      <c r="C1579" s="2" t="n">
        <v>708.829292194799</v>
      </c>
      <c r="D1579" s="2" t="n">
        <v>74.22842990028111</v>
      </c>
    </row>
    <row r="1580">
      <c r="A1580" t="n">
        <v>1579</v>
      </c>
      <c r="B1580" s="2" t="n">
        <v>6.312</v>
      </c>
      <c r="C1580" s="2" t="n">
        <v>708.3146609470368</v>
      </c>
      <c r="D1580" s="2" t="n">
        <v>74.17453784203853</v>
      </c>
    </row>
    <row r="1581">
      <c r="A1581" t="n">
        <v>1580</v>
      </c>
      <c r="B1581" s="2" t="n">
        <v>6.316</v>
      </c>
      <c r="C1581" s="2" t="n">
        <v>707.9898607865117</v>
      </c>
      <c r="D1581" s="2" t="n">
        <v>74.14052484876551</v>
      </c>
    </row>
    <row r="1582">
      <c r="A1582" t="n">
        <v>1581</v>
      </c>
      <c r="B1582" s="2" t="n">
        <v>6.32</v>
      </c>
      <c r="C1582" s="2" t="n">
        <v>708.0098583748452</v>
      </c>
      <c r="D1582" s="2" t="n">
        <v>74.14261899131878</v>
      </c>
    </row>
    <row r="1583">
      <c r="A1583" t="n">
        <v>1582</v>
      </c>
      <c r="B1583" s="2" t="n">
        <v>6.324</v>
      </c>
      <c r="C1583" s="2" t="n">
        <v>708.3956892063671</v>
      </c>
      <c r="D1583" s="2" t="n">
        <v>74.18302310151337</v>
      </c>
    </row>
    <row r="1584">
      <c r="A1584" t="n">
        <v>1583</v>
      </c>
      <c r="B1584" s="2" t="n">
        <v>6.328</v>
      </c>
      <c r="C1584" s="2" t="n">
        <v>709.0144748347986</v>
      </c>
      <c r="D1584" s="2" t="n">
        <v>74.24782218099429</v>
      </c>
    </row>
    <row r="1585">
      <c r="A1585" t="n">
        <v>1584</v>
      </c>
      <c r="B1585" s="2" t="n">
        <v>6.332</v>
      </c>
      <c r="C1585" s="2" t="n">
        <v>709.6308266736895</v>
      </c>
      <c r="D1585" s="2" t="n">
        <v>74.31236639463049</v>
      </c>
    </row>
    <row r="1586">
      <c r="A1586" t="n">
        <v>1585</v>
      </c>
      <c r="B1586" s="2" t="n">
        <v>6.336</v>
      </c>
      <c r="C1586" s="2" t="n">
        <v>710.0082117749251</v>
      </c>
      <c r="D1586" s="2" t="n">
        <v>74.3518860700177</v>
      </c>
    </row>
    <row r="1587">
      <c r="A1587" t="n">
        <v>1586</v>
      </c>
      <c r="B1587" s="2" t="n">
        <v>6.34</v>
      </c>
      <c r="C1587" s="2" t="n">
        <v>710.0127023341499</v>
      </c>
      <c r="D1587" s="2" t="n">
        <v>74.35235632028007</v>
      </c>
    </row>
    <row r="1588">
      <c r="A1588" t="n">
        <v>1587</v>
      </c>
      <c r="B1588" s="2" t="n">
        <v>6.344</v>
      </c>
      <c r="C1588" s="2" t="n">
        <v>709.6698742096289</v>
      </c>
      <c r="D1588" s="2" t="n">
        <v>74.31645544303208</v>
      </c>
    </row>
    <row r="1589">
      <c r="A1589" t="n">
        <v>1588</v>
      </c>
      <c r="B1589" s="2" t="n">
        <v>6.348</v>
      </c>
      <c r="C1589" s="2" t="n">
        <v>709.1492610677716</v>
      </c>
      <c r="D1589" s="2" t="n">
        <v>74.26193696230472</v>
      </c>
    </row>
    <row r="1590">
      <c r="A1590" t="n">
        <v>1589</v>
      </c>
      <c r="B1590" s="2" t="n">
        <v>6.352</v>
      </c>
      <c r="C1590" s="2" t="n">
        <v>708.6862461547064</v>
      </c>
      <c r="D1590" s="2" t="n">
        <v>74.21345015399177</v>
      </c>
    </row>
    <row r="1591">
      <c r="A1591" t="n">
        <v>1590</v>
      </c>
      <c r="B1591" s="2" t="n">
        <v>6.356</v>
      </c>
      <c r="C1591" s="2" t="n">
        <v>708.4796250755127</v>
      </c>
      <c r="D1591" s="2" t="n">
        <v>74.19181284517605</v>
      </c>
    </row>
    <row r="1592">
      <c r="A1592" t="n">
        <v>1591</v>
      </c>
      <c r="B1592" s="2" t="n">
        <v>6.36</v>
      </c>
      <c r="C1592" s="2" t="n">
        <v>708.6110651969702</v>
      </c>
      <c r="D1592" s="2" t="n">
        <v>74.20557722250798</v>
      </c>
    </row>
    <row r="1593">
      <c r="A1593" t="n">
        <v>1592</v>
      </c>
      <c r="B1593" s="2" t="n">
        <v>6.364</v>
      </c>
      <c r="C1593" s="2" t="n">
        <v>709.0189822449767</v>
      </c>
      <c r="D1593" s="2" t="n">
        <v>74.24829419588436</v>
      </c>
    </row>
    <row r="1594">
      <c r="A1594" t="n">
        <v>1593</v>
      </c>
      <c r="B1594" s="2" t="n">
        <v>6.368</v>
      </c>
      <c r="C1594" s="2" t="n">
        <v>709.532983790918</v>
      </c>
      <c r="D1594" s="2" t="n">
        <v>74.30212031190646</v>
      </c>
    </row>
    <row r="1595">
      <c r="A1595" t="n">
        <v>1594</v>
      </c>
      <c r="B1595" s="2" t="n">
        <v>6.372</v>
      </c>
      <c r="C1595" s="2" t="n">
        <v>709.9490909914423</v>
      </c>
      <c r="D1595" s="2" t="n">
        <v>74.34569495604889</v>
      </c>
    </row>
    <row r="1596">
      <c r="A1596" t="n">
        <v>1595</v>
      </c>
      <c r="B1596" s="2" t="n">
        <v>6.376</v>
      </c>
      <c r="C1596" s="2" t="n">
        <v>710.1112321568911</v>
      </c>
      <c r="D1596" s="2" t="n">
        <v>74.3626743391895</v>
      </c>
    </row>
    <row r="1597">
      <c r="A1597" t="n">
        <v>1596</v>
      </c>
      <c r="B1597" s="2" t="n">
        <v>6.38</v>
      </c>
      <c r="C1597" s="2" t="n">
        <v>709.9657485606597</v>
      </c>
      <c r="D1597" s="2" t="n">
        <v>74.34743933261822</v>
      </c>
    </row>
    <row r="1598">
      <c r="A1598" t="n">
        <v>1597</v>
      </c>
      <c r="B1598" s="2" t="n">
        <v>6.384</v>
      </c>
      <c r="C1598" s="2" t="n">
        <v>709.5706856292654</v>
      </c>
      <c r="D1598" s="2" t="n">
        <v>74.30606843918576</v>
      </c>
    </row>
    <row r="1599">
      <c r="A1599" t="n">
        <v>1598</v>
      </c>
      <c r="B1599" s="2" t="n">
        <v>6.388</v>
      </c>
      <c r="C1599" s="2" t="n">
        <v>709.0627282684632</v>
      </c>
      <c r="D1599" s="2" t="n">
        <v>74.25287526875131</v>
      </c>
    </row>
    <row r="1600">
      <c r="A1600" t="n">
        <v>1599</v>
      </c>
      <c r="B1600" s="2" t="n">
        <v>6.392</v>
      </c>
      <c r="C1600" s="2" t="n">
        <v>708.6017732851245</v>
      </c>
      <c r="D1600" s="2" t="n">
        <v>74.2046041757749</v>
      </c>
    </row>
    <row r="1601">
      <c r="A1601" t="n">
        <v>1600</v>
      </c>
      <c r="B1601" s="2" t="n">
        <v>6.396</v>
      </c>
      <c r="C1601" s="2" t="n">
        <v>708.3186130254065</v>
      </c>
      <c r="D1601" s="2" t="n">
        <v>74.17495170271762</v>
      </c>
    </row>
    <row r="1602">
      <c r="A1602" t="n">
        <v>1601</v>
      </c>
      <c r="B1602" s="2" t="n">
        <v>6.4</v>
      </c>
      <c r="C1602" s="2" t="n">
        <v>708.2836822606947</v>
      </c>
      <c r="D1602" s="2" t="n">
        <v>74.17129376159086</v>
      </c>
    </row>
    <row r="1603">
      <c r="A1603" t="n">
        <v>1602</v>
      </c>
      <c r="B1603" s="2" t="n">
        <v>6.404</v>
      </c>
      <c r="C1603" s="2" t="n">
        <v>708.5002486604205</v>
      </c>
      <c r="D1603" s="2" t="n">
        <v>74.19397254193728</v>
      </c>
    </row>
    <row r="1604">
      <c r="A1604" t="n">
        <v>1603</v>
      </c>
      <c r="B1604" s="2" t="n">
        <v>6.408</v>
      </c>
      <c r="C1604" s="2" t="n">
        <v>708.9135194111163</v>
      </c>
      <c r="D1604" s="2" t="n">
        <v>74.23725015374828</v>
      </c>
    </row>
    <row r="1605">
      <c r="A1605" t="n">
        <v>1604</v>
      </c>
      <c r="B1605" s="2" t="n">
        <v>6.412</v>
      </c>
      <c r="C1605" s="2" t="n">
        <v>709.4249328678654</v>
      </c>
      <c r="D1605" s="2" t="n">
        <v>74.29080524570394</v>
      </c>
    </row>
    <row r="1606">
      <c r="A1606" t="n">
        <v>1605</v>
      </c>
      <c r="B1606" s="2" t="n">
        <v>6.416</v>
      </c>
      <c r="C1606" s="2" t="n">
        <v>709.9077836524135</v>
      </c>
      <c r="D1606" s="2" t="n">
        <v>74.34136926162115</v>
      </c>
    </row>
    <row r="1607">
      <c r="A1607" t="n">
        <v>1606</v>
      </c>
      <c r="B1607" s="2" t="n">
        <v>6.42</v>
      </c>
      <c r="C1607" s="2" t="n">
        <v>710.2285469646871</v>
      </c>
      <c r="D1607" s="2" t="n">
        <v>74.3749595171338</v>
      </c>
    </row>
    <row r="1608">
      <c r="A1608" t="n">
        <v>1607</v>
      </c>
      <c r="B1608" s="2" t="n">
        <v>6.424</v>
      </c>
      <c r="C1608" s="2" t="n">
        <v>710.2791650269451</v>
      </c>
      <c r="D1608" s="2" t="n">
        <v>74.38026022821809</v>
      </c>
    </row>
    <row r="1609">
      <c r="A1609" t="n">
        <v>1608</v>
      </c>
      <c r="B1609" s="2" t="n">
        <v>6.428</v>
      </c>
      <c r="C1609" s="2" t="n">
        <v>710.0167944374869</v>
      </c>
      <c r="D1609" s="2" t="n">
        <v>74.35278484433942</v>
      </c>
    </row>
    <row r="1610">
      <c r="A1610" t="n">
        <v>1609</v>
      </c>
      <c r="B1610" s="2" t="n">
        <v>6.432</v>
      </c>
      <c r="C1610" s="2" t="n">
        <v>709.4953655118263</v>
      </c>
      <c r="D1610" s="2" t="n">
        <v>74.29818093493195</v>
      </c>
    </row>
    <row r="1611">
      <c r="A1611" t="n">
        <v>1610</v>
      </c>
      <c r="B1611" s="2" t="n">
        <v>6.436</v>
      </c>
      <c r="C1611" s="2" t="n">
        <v>708.8680275862131</v>
      </c>
      <c r="D1611" s="2" t="n">
        <v>74.23248626098446</v>
      </c>
    </row>
    <row r="1612">
      <c r="A1612" t="n">
        <v>1611</v>
      </c>
      <c r="B1612" s="2" t="n">
        <v>6.44</v>
      </c>
      <c r="C1612" s="2" t="n">
        <v>708.347590811713</v>
      </c>
      <c r="D1612" s="2" t="n">
        <v>74.17798624940355</v>
      </c>
    </row>
    <row r="1613">
      <c r="A1613" t="n">
        <v>1612</v>
      </c>
      <c r="B1613" s="2" t="n">
        <v>6.444</v>
      </c>
      <c r="C1613" s="2" t="n">
        <v>708.1312411562693</v>
      </c>
      <c r="D1613" s="2" t="n">
        <v>74.15533016646526</v>
      </c>
    </row>
    <row r="1614">
      <c r="A1614" t="n">
        <v>1613</v>
      </c>
      <c r="B1614" s="2" t="n">
        <v>6.448</v>
      </c>
      <c r="C1614" s="2" t="n">
        <v>708.3165270056483</v>
      </c>
      <c r="D1614" s="2" t="n">
        <v>74.17473325523936</v>
      </c>
    </row>
    <row r="1615">
      <c r="A1615" t="n">
        <v>1614</v>
      </c>
      <c r="B1615" s="2" t="n">
        <v>6.452</v>
      </c>
      <c r="C1615" s="2" t="n">
        <v>708.8464163628846</v>
      </c>
      <c r="D1615" s="2" t="n">
        <v>74.23022313896966</v>
      </c>
    </row>
    <row r="1616">
      <c r="A1616" t="n">
        <v>1615</v>
      </c>
      <c r="B1616" s="2" t="n">
        <v>6.456</v>
      </c>
      <c r="C1616" s="2" t="n">
        <v>709.5145942936736</v>
      </c>
      <c r="D1616" s="2" t="n">
        <v>74.30019456825825</v>
      </c>
    </row>
    <row r="1617">
      <c r="A1617" t="n">
        <v>1616</v>
      </c>
      <c r="B1617" s="2" t="n">
        <v>6.46</v>
      </c>
      <c r="C1617" s="2" t="n">
        <v>710.0383748222621</v>
      </c>
      <c r="D1617" s="2" t="n">
        <v>74.35504473694849</v>
      </c>
    </row>
    <row r="1618">
      <c r="A1618" t="n">
        <v>1617</v>
      </c>
      <c r="B1618" s="2" t="n">
        <v>6.464</v>
      </c>
      <c r="C1618" s="2" t="n">
        <v>710.1746910139664</v>
      </c>
      <c r="D1618" s="2" t="n">
        <v>74.36931973516259</v>
      </c>
    </row>
    <row r="1619">
      <c r="A1619" t="n">
        <v>1618</v>
      </c>
      <c r="B1619" s="2" t="n">
        <v>6.468</v>
      </c>
      <c r="C1619" s="2" t="n">
        <v>709.8298666756591</v>
      </c>
      <c r="D1619" s="2" t="n">
        <v>74.33320981489577</v>
      </c>
    </row>
    <row r="1620">
      <c r="A1620" t="n">
        <v>1619</v>
      </c>
      <c r="B1620" s="2" t="n">
        <v>6.472</v>
      </c>
      <c r="C1620" s="2" t="n">
        <v>709.1108732734272</v>
      </c>
      <c r="D1620" s="2" t="n">
        <v>74.25791700188138</v>
      </c>
    </row>
    <row r="1621">
      <c r="A1621" t="n">
        <v>1620</v>
      </c>
      <c r="B1621" s="2" t="n">
        <v>6.476</v>
      </c>
      <c r="C1621" s="2" t="n">
        <v>708.2894864411518</v>
      </c>
      <c r="D1621" s="2" t="n">
        <v>74.171901573947</v>
      </c>
    </row>
    <row r="1622">
      <c r="A1622" t="n">
        <v>1621</v>
      </c>
      <c r="B1622" s="2" t="n">
        <v>6.48</v>
      </c>
      <c r="C1622" s="2" t="n">
        <v>707.6912783143378</v>
      </c>
      <c r="D1622" s="2" t="n">
        <v>74.10925736539643</v>
      </c>
    </row>
    <row r="1623">
      <c r="A1623" t="n">
        <v>1622</v>
      </c>
      <c r="B1623" s="2" t="n">
        <v>6.484</v>
      </c>
      <c r="C1623" s="2" t="n">
        <v>707.5579794428927</v>
      </c>
      <c r="D1623" s="2" t="n">
        <v>74.09529834022098</v>
      </c>
    </row>
    <row r="1624">
      <c r="A1624" t="n">
        <v>1623</v>
      </c>
      <c r="B1624" s="2" t="n">
        <v>6.488</v>
      </c>
      <c r="C1624" s="2" t="n">
        <v>707.944873472292</v>
      </c>
      <c r="D1624" s="2" t="n">
        <v>74.13581378823693</v>
      </c>
    </row>
    <row r="1625">
      <c r="A1625" t="n">
        <v>1624</v>
      </c>
      <c r="B1625" s="2" t="n">
        <v>6.492</v>
      </c>
      <c r="C1625" s="2" t="n">
        <v>708.6980461740508</v>
      </c>
      <c r="D1625" s="2" t="n">
        <v>74.21468584912793</v>
      </c>
    </row>
    <row r="1626">
      <c r="A1626" t="n">
        <v>1625</v>
      </c>
      <c r="B1626" s="2" t="n">
        <v>6.496</v>
      </c>
      <c r="C1626" s="2" t="n">
        <v>709.519253390126</v>
      </c>
      <c r="D1626" s="2" t="n">
        <v>74.30068246769783</v>
      </c>
    </row>
    <row r="1627">
      <c r="A1627" t="n">
        <v>1626</v>
      </c>
      <c r="B1627" s="2" t="n">
        <v>6.5</v>
      </c>
      <c r="C1627" s="2" t="n">
        <v>710.0879944119622</v>
      </c>
      <c r="D1627" s="2" t="n">
        <v>74.36024088823102</v>
      </c>
    </row>
    <row r="1628">
      <c r="A1628" t="n">
        <v>1627</v>
      </c>
      <c r="B1628" s="2" t="n">
        <v>6.504</v>
      </c>
      <c r="C1628" s="2" t="n">
        <v>710.1883635428093</v>
      </c>
      <c r="D1628" s="2" t="n">
        <v>74.3707515190349</v>
      </c>
    </row>
    <row r="1629">
      <c r="A1629" t="n">
        <v>1628</v>
      </c>
      <c r="B1629" s="2" t="n">
        <v>6.508</v>
      </c>
      <c r="C1629" s="2" t="n">
        <v>709.7899455741006</v>
      </c>
      <c r="D1629" s="2" t="n">
        <v>74.32902928691644</v>
      </c>
    </row>
    <row r="1630">
      <c r="A1630" t="n">
        <v>1629</v>
      </c>
      <c r="B1630" s="2" t="n">
        <v>6.512</v>
      </c>
      <c r="C1630" s="2" t="n">
        <v>709.0538201711047</v>
      </c>
      <c r="D1630" s="2" t="n">
        <v>74.25194241497735</v>
      </c>
    </row>
    <row r="1631">
      <c r="A1631" t="n">
        <v>1630</v>
      </c>
      <c r="B1631" s="2" t="n">
        <v>6.516</v>
      </c>
      <c r="C1631" s="2" t="n">
        <v>708.2656114177388</v>
      </c>
      <c r="D1631" s="2" t="n">
        <v>74.16940138734171</v>
      </c>
    </row>
    <row r="1632">
      <c r="A1632" t="n">
        <v>1631</v>
      </c>
      <c r="B1632" s="2" t="n">
        <v>6.52</v>
      </c>
      <c r="C1632" s="2" t="n">
        <v>707.7246532440171</v>
      </c>
      <c r="D1632" s="2" t="n">
        <v>74.11275237985959</v>
      </c>
    </row>
    <row r="1633">
      <c r="A1633" t="n">
        <v>1632</v>
      </c>
      <c r="B1633" s="2" t="n">
        <v>6.524</v>
      </c>
      <c r="C1633" s="2" t="n">
        <v>707.6322564824687</v>
      </c>
      <c r="D1633" s="2" t="n">
        <v>74.10307661361639</v>
      </c>
    </row>
    <row r="1634">
      <c r="A1634" t="n">
        <v>1633</v>
      </c>
      <c r="B1634" s="2" t="n">
        <v>6.528</v>
      </c>
      <c r="C1634" s="2" t="n">
        <v>708.0195198203268</v>
      </c>
      <c r="D1634" s="2" t="n">
        <v>74.14363073552371</v>
      </c>
    </row>
    <row r="1635">
      <c r="A1635" t="n">
        <v>1634</v>
      </c>
      <c r="B1635" s="2" t="n">
        <v>6.532</v>
      </c>
      <c r="C1635" s="2" t="n">
        <v>708.7390232718833</v>
      </c>
      <c r="D1635" s="2" t="n">
        <v>74.21897696077846</v>
      </c>
    </row>
    <row r="1636">
      <c r="A1636" t="n">
        <v>1635</v>
      </c>
      <c r="B1636" s="2" t="n">
        <v>6.536</v>
      </c>
      <c r="C1636" s="2" t="n">
        <v>709.5216321996767</v>
      </c>
      <c r="D1636" s="2" t="n">
        <v>74.30093157605144</v>
      </c>
    </row>
    <row r="1637">
      <c r="A1637" t="n">
        <v>1636</v>
      </c>
      <c r="B1637" s="2" t="n">
        <v>6.54</v>
      </c>
      <c r="C1637" s="2" t="n">
        <v>710.076969560807</v>
      </c>
      <c r="D1637" s="2" t="n">
        <v>74.35908636851781</v>
      </c>
    </row>
    <row r="1638">
      <c r="A1638" t="n">
        <v>1637</v>
      </c>
      <c r="B1638" s="2" t="n">
        <v>6.544</v>
      </c>
      <c r="C1638" s="2" t="n">
        <v>710.200759725113</v>
      </c>
      <c r="D1638" s="2" t="n">
        <v>74.37204964421016</v>
      </c>
    </row>
    <row r="1639">
      <c r="A1639" t="n">
        <v>1638</v>
      </c>
      <c r="B1639" s="2" t="n">
        <v>6.548</v>
      </c>
      <c r="C1639" s="2" t="n">
        <v>709.8496238709771</v>
      </c>
      <c r="D1639" s="2" t="n">
        <v>74.33527878355132</v>
      </c>
    </row>
    <row r="1640">
      <c r="A1640" t="n">
        <v>1639</v>
      </c>
      <c r="B1640" s="2" t="n">
        <v>6.552</v>
      </c>
      <c r="C1640" s="2" t="n">
        <v>709.1559929611616</v>
      </c>
      <c r="D1640" s="2" t="n">
        <v>74.26264192453201</v>
      </c>
    </row>
    <row r="1641">
      <c r="A1641" t="n">
        <v>1640</v>
      </c>
      <c r="B1641" s="2" t="n">
        <v>6.556</v>
      </c>
      <c r="C1641" s="2" t="n">
        <v>708.3786889590367</v>
      </c>
      <c r="D1641" s="2" t="n">
        <v>74.18124283977596</v>
      </c>
    </row>
    <row r="1642">
      <c r="A1642" t="n">
        <v>1641</v>
      </c>
      <c r="B1642" s="2" t="n">
        <v>6.56</v>
      </c>
      <c r="C1642" s="2" t="n">
        <v>707.808891280721</v>
      </c>
      <c r="D1642" s="2" t="n">
        <v>74.12157376643499</v>
      </c>
    </row>
    <row r="1643">
      <c r="A1643" t="n">
        <v>1642</v>
      </c>
      <c r="B1643" s="2" t="n">
        <v>6.564</v>
      </c>
      <c r="C1643" s="2" t="n">
        <v>707.6663007511074</v>
      </c>
      <c r="D1643" s="2" t="n">
        <v>74.10664172109146</v>
      </c>
    </row>
    <row r="1644">
      <c r="A1644" t="n">
        <v>1643</v>
      </c>
      <c r="B1644" s="2" t="n">
        <v>6.568000000000001</v>
      </c>
      <c r="C1644" s="2" t="n">
        <v>708.021285348691</v>
      </c>
      <c r="D1644" s="2" t="n">
        <v>74.14381562122168</v>
      </c>
    </row>
    <row r="1645">
      <c r="A1645" t="n">
        <v>1644</v>
      </c>
      <c r="B1645" s="2" t="n">
        <v>6.572</v>
      </c>
      <c r="C1645" s="2" t="n">
        <v>708.7679460619104</v>
      </c>
      <c r="D1645" s="2" t="n">
        <v>74.22200574826748</v>
      </c>
    </row>
    <row r="1646">
      <c r="A1646" t="n">
        <v>1645</v>
      </c>
      <c r="B1646" s="2" t="n">
        <v>6.576000000000001</v>
      </c>
      <c r="C1646" s="2" t="n">
        <v>709.6564419504285</v>
      </c>
      <c r="D1646" s="2" t="n">
        <v>74.31504882013792</v>
      </c>
    </row>
    <row r="1647">
      <c r="A1647" t="n">
        <v>1646</v>
      </c>
      <c r="B1647" s="2" t="n">
        <v>6.58</v>
      </c>
      <c r="C1647" s="2" t="n">
        <v>710.375468812789</v>
      </c>
      <c r="D1647" s="2" t="n">
        <v>74.39034513708877</v>
      </c>
    </row>
    <row r="1648">
      <c r="A1648" t="n">
        <v>1647</v>
      </c>
      <c r="B1648" s="2" t="n">
        <v>6.584000000000001</v>
      </c>
      <c r="C1648" s="2" t="n">
        <v>710.660168057836</v>
      </c>
      <c r="D1648" s="2" t="n">
        <v>74.42015877231285</v>
      </c>
    </row>
    <row r="1649">
      <c r="A1649" t="n">
        <v>1648</v>
      </c>
      <c r="B1649" s="2" t="n">
        <v>6.588</v>
      </c>
      <c r="C1649" s="2" t="n">
        <v>710.3900431183806</v>
      </c>
      <c r="D1649" s="2" t="n">
        <v>74.39187135480137</v>
      </c>
    </row>
    <row r="1650">
      <c r="A1650" t="n">
        <v>1649</v>
      </c>
      <c r="B1650" s="2" t="n">
        <v>6.592000000000001</v>
      </c>
      <c r="C1650" s="2" t="n">
        <v>709.6406772714851</v>
      </c>
      <c r="D1650" s="2" t="n">
        <v>74.31339794681942</v>
      </c>
    </row>
    <row r="1651">
      <c r="A1651" t="n">
        <v>1650</v>
      </c>
      <c r="B1651" s="2" t="n">
        <v>6.596</v>
      </c>
      <c r="C1651" s="2" t="n">
        <v>708.6660625975616</v>
      </c>
      <c r="D1651" s="2" t="n">
        <v>74.21133653683013</v>
      </c>
    </row>
    <row r="1652">
      <c r="A1652" t="n">
        <v>1651</v>
      </c>
      <c r="B1652" s="2" t="n">
        <v>6.600000000000001</v>
      </c>
      <c r="C1652" s="2" t="n">
        <v>707.8130097826566</v>
      </c>
      <c r="D1652" s="2" t="n">
        <v>74.12200505494914</v>
      </c>
    </row>
    <row r="1653">
      <c r="A1653" t="n">
        <v>1652</v>
      </c>
      <c r="B1653" s="2" t="n">
        <v>6.604</v>
      </c>
      <c r="C1653" s="2" t="n">
        <v>707.3960229312153</v>
      </c>
      <c r="D1653" s="2" t="n">
        <v>74.07833829397809</v>
      </c>
    </row>
    <row r="1654">
      <c r="A1654" t="n">
        <v>1653</v>
      </c>
      <c r="B1654" s="2" t="n">
        <v>6.608000000000001</v>
      </c>
      <c r="C1654" s="2" t="n">
        <v>707.5782344350773</v>
      </c>
      <c r="D1654" s="2" t="n">
        <v>74.09741943804251</v>
      </c>
    </row>
    <row r="1655">
      <c r="A1655" t="n">
        <v>1654</v>
      </c>
      <c r="B1655" s="2" t="n">
        <v>6.612</v>
      </c>
      <c r="C1655" s="2" t="n">
        <v>708.303772954397</v>
      </c>
      <c r="D1655" s="2" t="n">
        <v>74.17339765411555</v>
      </c>
    </row>
    <row r="1656">
      <c r="A1656" t="n">
        <v>1655</v>
      </c>
      <c r="B1656" s="2" t="n">
        <v>6.616000000000001</v>
      </c>
      <c r="C1656" s="2" t="n">
        <v>709.3093664613956</v>
      </c>
      <c r="D1656" s="2" t="n">
        <v>74.27870315991835</v>
      </c>
    </row>
    <row r="1657">
      <c r="A1657" t="n">
        <v>1656</v>
      </c>
      <c r="B1657" s="2" t="n">
        <v>6.62</v>
      </c>
      <c r="C1657" s="2" t="n">
        <v>710.2147400193485</v>
      </c>
      <c r="D1657" s="2" t="n">
        <v>74.373513657199</v>
      </c>
    </row>
    <row r="1658">
      <c r="A1658" t="n">
        <v>1657</v>
      </c>
      <c r="B1658" s="2" t="n">
        <v>6.624000000000001</v>
      </c>
      <c r="C1658" s="2" t="n">
        <v>710.662242674897</v>
      </c>
      <c r="D1658" s="2" t="n">
        <v>74.42037602570343</v>
      </c>
    </row>
    <row r="1659">
      <c r="A1659" t="n">
        <v>1658</v>
      </c>
      <c r="B1659" s="2" t="n">
        <v>6.628</v>
      </c>
      <c r="C1659" s="2" t="n">
        <v>710.4559932642881</v>
      </c>
      <c r="D1659" s="2" t="n">
        <v>74.39877763793089</v>
      </c>
    </row>
    <row r="1660">
      <c r="A1660" t="n">
        <v>1659</v>
      </c>
      <c r="B1660" s="2" t="n">
        <v>6.632000000000001</v>
      </c>
      <c r="C1660" s="2" t="n">
        <v>709.6472798634172</v>
      </c>
      <c r="D1660" s="2" t="n">
        <v>74.31408936862971</v>
      </c>
    </row>
    <row r="1661">
      <c r="A1661" t="n">
        <v>1660</v>
      </c>
      <c r="B1661" s="2" t="n">
        <v>6.636</v>
      </c>
      <c r="C1661" s="2" t="n">
        <v>708.528932006223</v>
      </c>
      <c r="D1661" s="2" t="n">
        <v>74.19697625488574</v>
      </c>
    </row>
    <row r="1662">
      <c r="A1662" t="n">
        <v>1661</v>
      </c>
      <c r="B1662" s="2" t="n">
        <v>6.640000000000001</v>
      </c>
      <c r="C1662" s="2" t="n">
        <v>707.5332795305501</v>
      </c>
      <c r="D1662" s="2" t="n">
        <v>74.09271177144899</v>
      </c>
    </row>
    <row r="1663">
      <c r="A1663" t="n">
        <v>1662</v>
      </c>
      <c r="B1663" s="2" t="n">
        <v>6.644</v>
      </c>
      <c r="C1663" s="2" t="n">
        <v>707.0660187541498</v>
      </c>
      <c r="D1663" s="2" t="n">
        <v>74.04378033736732</v>
      </c>
    </row>
    <row r="1664">
      <c r="A1664" t="n">
        <v>1663</v>
      </c>
      <c r="B1664" s="2" t="n">
        <v>6.648000000000001</v>
      </c>
      <c r="C1664" s="2" t="n">
        <v>707.3379277215539</v>
      </c>
      <c r="D1664" s="2" t="n">
        <v>74.07225457784872</v>
      </c>
    </row>
    <row r="1665">
      <c r="A1665" t="n">
        <v>1664</v>
      </c>
      <c r="B1665" s="2" t="n">
        <v>6.652</v>
      </c>
      <c r="C1665" s="2" t="n">
        <v>708.2646056344973</v>
      </c>
      <c r="D1665" s="2" t="n">
        <v>74.16929606196696</v>
      </c>
    </row>
    <row r="1666">
      <c r="A1666" t="n">
        <v>1665</v>
      </c>
      <c r="B1666" s="2" t="n">
        <v>6.656000000000001</v>
      </c>
      <c r="C1666" s="2" t="n">
        <v>709.4837890232432</v>
      </c>
      <c r="D1666" s="2" t="n">
        <v>74.29696864788238</v>
      </c>
    </row>
    <row r="1667">
      <c r="A1667" t="n">
        <v>1666</v>
      </c>
      <c r="B1667" s="2" t="n">
        <v>6.66</v>
      </c>
      <c r="C1667" s="2" t="n">
        <v>710.493811242569</v>
      </c>
      <c r="D1667" s="2" t="n">
        <v>74.40273792735559</v>
      </c>
    </row>
    <row r="1668">
      <c r="A1668" t="n">
        <v>1667</v>
      </c>
      <c r="B1668" s="2" t="n">
        <v>6.664</v>
      </c>
      <c r="C1668" s="2" t="n">
        <v>710.8621929468259</v>
      </c>
      <c r="D1668" s="2" t="n">
        <v>74.44131476921594</v>
      </c>
    </row>
    <row r="1669">
      <c r="A1669" t="n">
        <v>1668</v>
      </c>
      <c r="B1669" s="2" t="n">
        <v>6.668</v>
      </c>
      <c r="C1669" s="2" t="n">
        <v>710.4156961949077</v>
      </c>
      <c r="D1669" s="2" t="n">
        <v>74.39455773869334</v>
      </c>
    </row>
    <row r="1670">
      <c r="A1670" t="n">
        <v>1669</v>
      </c>
      <c r="B1670" s="2" t="n">
        <v>6.672</v>
      </c>
      <c r="C1670" s="2" t="n">
        <v>709.3243639468216</v>
      </c>
      <c r="D1670" s="2" t="n">
        <v>74.28027369291958</v>
      </c>
    </row>
    <row r="1671">
      <c r="A1671" t="n">
        <v>1670</v>
      </c>
      <c r="B1671" s="2" t="n">
        <v>6.676</v>
      </c>
      <c r="C1671" s="2" t="n">
        <v>708.0363147042699</v>
      </c>
      <c r="D1671" s="2" t="n">
        <v>74.1453894916575</v>
      </c>
    </row>
    <row r="1672">
      <c r="A1672" t="n">
        <v>1671</v>
      </c>
      <c r="B1672" s="2" t="n">
        <v>6.68</v>
      </c>
      <c r="C1672" s="2" t="n">
        <v>707.0882911220425</v>
      </c>
      <c r="D1672" s="2" t="n">
        <v>74.04611269427899</v>
      </c>
    </row>
    <row r="1673">
      <c r="A1673" t="n">
        <v>1672</v>
      </c>
      <c r="B1673" s="2" t="n">
        <v>6.684</v>
      </c>
      <c r="C1673" s="2" t="n">
        <v>706.8755810922221</v>
      </c>
      <c r="D1673" s="2" t="n">
        <v>74.0238377520447</v>
      </c>
    </row>
    <row r="1674">
      <c r="A1674" t="n">
        <v>1673</v>
      </c>
      <c r="B1674" s="2" t="n">
        <v>6.688</v>
      </c>
      <c r="C1674" s="2" t="n">
        <v>707.4843078538642</v>
      </c>
      <c r="D1674" s="2" t="n">
        <v>74.08758346945864</v>
      </c>
    </row>
    <row r="1675">
      <c r="A1675" t="n">
        <v>1674</v>
      </c>
      <c r="B1675" s="2" t="n">
        <v>6.692</v>
      </c>
      <c r="C1675" s="2" t="n">
        <v>708.6597796754418</v>
      </c>
      <c r="D1675" s="2" t="n">
        <v>74.2106785907643</v>
      </c>
    </row>
    <row r="1676">
      <c r="A1676" t="n">
        <v>1675</v>
      </c>
      <c r="B1676" s="2" t="n">
        <v>6.696</v>
      </c>
      <c r="C1676" s="2" t="n">
        <v>709.9216282923064</v>
      </c>
      <c r="D1676" s="2" t="n">
        <v>74.34281906892045</v>
      </c>
    </row>
    <row r="1677">
      <c r="A1677" t="n">
        <v>1676</v>
      </c>
      <c r="B1677" s="2" t="n">
        <v>6.7</v>
      </c>
      <c r="C1677" s="2" t="n">
        <v>710.7705900989604</v>
      </c>
      <c r="D1677" s="2" t="n">
        <v>74.4317221414192</v>
      </c>
    </row>
    <row r="1678">
      <c r="A1678" t="n">
        <v>1677</v>
      </c>
      <c r="B1678" s="2" t="n">
        <v>6.704</v>
      </c>
      <c r="C1678" s="2" t="n">
        <v>710.8937813165129</v>
      </c>
      <c r="D1678" s="2" t="n">
        <v>74.44462269555419</v>
      </c>
    </row>
    <row r="1679">
      <c r="A1679" t="n">
        <v>1678</v>
      </c>
      <c r="B1679" s="2" t="n">
        <v>6.708</v>
      </c>
      <c r="C1679" s="2" t="n">
        <v>710.2814224089482</v>
      </c>
      <c r="D1679" s="2" t="n">
        <v>74.38049662070867</v>
      </c>
    </row>
    <row r="1680">
      <c r="A1680" t="n">
        <v>1679</v>
      </c>
      <c r="B1680" s="2" t="n">
        <v>6.712</v>
      </c>
      <c r="C1680" s="2" t="n">
        <v>709.2126142684997</v>
      </c>
      <c r="D1680" s="2" t="n">
        <v>74.26857129397101</v>
      </c>
    </row>
    <row r="1681">
      <c r="A1681" t="n">
        <v>1680</v>
      </c>
      <c r="B1681" s="2" t="n">
        <v>6.716</v>
      </c>
      <c r="C1681" s="2" t="n">
        <v>708.1271059708836</v>
      </c>
      <c r="D1681" s="2" t="n">
        <v>74.15489713086428</v>
      </c>
    </row>
    <row r="1682">
      <c r="A1682" t="n">
        <v>1681</v>
      </c>
      <c r="B1682" s="2" t="n">
        <v>6.72</v>
      </c>
      <c r="C1682" s="2" t="n">
        <v>707.4450712319674</v>
      </c>
      <c r="D1682" s="2" t="n">
        <v>74.08347462002189</v>
      </c>
    </row>
    <row r="1683">
      <c r="A1683" t="n">
        <v>1682</v>
      </c>
      <c r="B1683" s="2" t="n">
        <v>6.724</v>
      </c>
      <c r="C1683" s="2" t="n">
        <v>707.4095036555183</v>
      </c>
      <c r="D1683" s="2" t="n">
        <v>74.07974999212594</v>
      </c>
    </row>
    <row r="1684">
      <c r="A1684" t="n">
        <v>1683</v>
      </c>
      <c r="B1684" s="2" t="n">
        <v>6.728</v>
      </c>
      <c r="C1684" s="2" t="n">
        <v>708.0067570274516</v>
      </c>
      <c r="D1684" s="2" t="n">
        <v>74.14229421897919</v>
      </c>
    </row>
    <row r="1685">
      <c r="A1685" t="n">
        <v>1684</v>
      </c>
      <c r="B1685" s="2" t="n">
        <v>6.732</v>
      </c>
      <c r="C1685" s="2" t="n">
        <v>708.9852466375187</v>
      </c>
      <c r="D1685" s="2" t="n">
        <v>74.24476141133253</v>
      </c>
    </row>
    <row r="1686">
      <c r="A1686" t="n">
        <v>1685</v>
      </c>
      <c r="B1686" s="2" t="n">
        <v>6.736</v>
      </c>
      <c r="C1686" s="2" t="n">
        <v>709.9575417611692</v>
      </c>
      <c r="D1686" s="2" t="n">
        <v>74.34657991858526</v>
      </c>
    </row>
    <row r="1687">
      <c r="A1687" t="n">
        <v>1686</v>
      </c>
      <c r="B1687" s="2" t="n">
        <v>6.74</v>
      </c>
      <c r="C1687" s="2" t="n">
        <v>710.5466811098885</v>
      </c>
      <c r="D1687" s="2" t="n">
        <v>74.4082744469145</v>
      </c>
    </row>
    <row r="1688">
      <c r="A1688" t="n">
        <v>1687</v>
      </c>
      <c r="B1688" s="2" t="n">
        <v>6.744</v>
      </c>
      <c r="C1688" s="2" t="n">
        <v>710.5259089610992</v>
      </c>
      <c r="D1688" s="2" t="n">
        <v>74.40609919257997</v>
      </c>
    </row>
    <row r="1689">
      <c r="A1689" t="n">
        <v>1688</v>
      </c>
      <c r="B1689" s="2" t="n">
        <v>6.748</v>
      </c>
      <c r="C1689" s="2" t="n">
        <v>709.9029640524905</v>
      </c>
      <c r="D1689" s="2" t="n">
        <v>74.34086455429743</v>
      </c>
    </row>
    <row r="1690">
      <c r="A1690" t="n">
        <v>1689</v>
      </c>
      <c r="B1690" s="2" t="n">
        <v>6.752</v>
      </c>
      <c r="C1690" s="2" t="n">
        <v>708.9171683410564</v>
      </c>
      <c r="D1690" s="2" t="n">
        <v>74.23763226879804</v>
      </c>
    </row>
    <row r="1691">
      <c r="A1691" t="n">
        <v>1690</v>
      </c>
      <c r="B1691" s="2" t="n">
        <v>6.756</v>
      </c>
      <c r="C1691" s="2" t="n">
        <v>707.9482340345638</v>
      </c>
      <c r="D1691" s="2" t="n">
        <v>74.1361657054951</v>
      </c>
    </row>
    <row r="1692">
      <c r="A1692" t="n">
        <v>1691</v>
      </c>
      <c r="B1692" s="2" t="n">
        <v>6.76</v>
      </c>
      <c r="C1692" s="2" t="n">
        <v>707.3704099045868</v>
      </c>
      <c r="D1692" s="2" t="n">
        <v>74.07565610410168</v>
      </c>
    </row>
    <row r="1693">
      <c r="A1693" t="n">
        <v>1692</v>
      </c>
      <c r="B1693" s="2" t="n">
        <v>6.764</v>
      </c>
      <c r="C1693" s="2" t="n">
        <v>707.4089605976023</v>
      </c>
      <c r="D1693" s="2" t="n">
        <v>74.07969312323397</v>
      </c>
    </row>
    <row r="1694">
      <c r="A1694" t="n">
        <v>1693</v>
      </c>
      <c r="B1694" s="2" t="n">
        <v>6.768</v>
      </c>
      <c r="C1694" s="2" t="n">
        <v>708.0557247734853</v>
      </c>
      <c r="D1694" s="2" t="n">
        <v>74.14742210935259</v>
      </c>
    </row>
    <row r="1695">
      <c r="A1695" t="n">
        <v>1694</v>
      </c>
      <c r="B1695" s="2" t="n">
        <v>6.772</v>
      </c>
      <c r="C1695" s="2" t="n">
        <v>709.075813295549</v>
      </c>
      <c r="D1695" s="2" t="n">
        <v>74.25424552958347</v>
      </c>
    </row>
    <row r="1696">
      <c r="A1696" t="n">
        <v>1695</v>
      </c>
      <c r="B1696" s="2" t="n">
        <v>6.776</v>
      </c>
      <c r="C1696" s="2" t="n">
        <v>710.0999309529881</v>
      </c>
      <c r="D1696" s="2" t="n">
        <v>74.36149087988422</v>
      </c>
    </row>
    <row r="1697">
      <c r="A1697" t="n">
        <v>1696</v>
      </c>
      <c r="B1697" s="2" t="n">
        <v>6.78</v>
      </c>
      <c r="C1697" s="2" t="n">
        <v>710.7634406916578</v>
      </c>
      <c r="D1697" s="2" t="n">
        <v>74.43097345723723</v>
      </c>
    </row>
    <row r="1698">
      <c r="A1698" t="n">
        <v>1697</v>
      </c>
      <c r="B1698" s="2" t="n">
        <v>6.784</v>
      </c>
      <c r="C1698" s="2" t="n">
        <v>710.8378477869251</v>
      </c>
      <c r="D1698" s="2" t="n">
        <v>74.43876535003278</v>
      </c>
    </row>
    <row r="1699">
      <c r="A1699" t="n">
        <v>1698</v>
      </c>
      <c r="B1699" s="2" t="n">
        <v>6.788</v>
      </c>
      <c r="C1699" s="2" t="n">
        <v>710.3074194338258</v>
      </c>
      <c r="D1699" s="2" t="n">
        <v>74.3832190227877</v>
      </c>
    </row>
    <row r="1700">
      <c r="A1700" t="n">
        <v>1699</v>
      </c>
      <c r="B1700" s="2" t="n">
        <v>6.792</v>
      </c>
      <c r="C1700" s="2" t="n">
        <v>709.367805607763</v>
      </c>
      <c r="D1700" s="2" t="n">
        <v>74.28482289301535</v>
      </c>
    </row>
    <row r="1701">
      <c r="A1701" t="n">
        <v>1700</v>
      </c>
      <c r="B1701" s="2" t="n">
        <v>6.796</v>
      </c>
      <c r="C1701" s="2" t="n">
        <v>708.3529654240983</v>
      </c>
      <c r="D1701" s="2" t="n">
        <v>74.1785490774964</v>
      </c>
    </row>
    <row r="1702">
      <c r="A1702" t="n">
        <v>1701</v>
      </c>
      <c r="B1702" s="2" t="n">
        <v>6.8</v>
      </c>
      <c r="C1702" s="2" t="n">
        <v>707.6192843281285</v>
      </c>
      <c r="D1702" s="2" t="n">
        <v>74.10171817279051</v>
      </c>
    </row>
    <row r="1703">
      <c r="A1703" t="n">
        <v>1702</v>
      </c>
      <c r="B1703" s="2" t="n">
        <v>6.804</v>
      </c>
      <c r="C1703" s="2" t="n">
        <v>707.4250910279202</v>
      </c>
      <c r="D1703" s="2" t="n">
        <v>74.08138229794682</v>
      </c>
    </row>
    <row r="1704">
      <c r="A1704" t="n">
        <v>1703</v>
      </c>
      <c r="B1704" s="2" t="n">
        <v>6.808</v>
      </c>
      <c r="C1704" s="2" t="n">
        <v>707.8412696444204</v>
      </c>
      <c r="D1704" s="2" t="n">
        <v>74.12496442075276</v>
      </c>
    </row>
    <row r="1705">
      <c r="A1705" t="n">
        <v>1704</v>
      </c>
      <c r="B1705" s="2" t="n">
        <v>6.812</v>
      </c>
      <c r="C1705" s="2" t="n">
        <v>708.7196616102444</v>
      </c>
      <c r="D1705" s="2" t="n">
        <v>74.21694941231293</v>
      </c>
    </row>
    <row r="1706">
      <c r="A1706" t="n">
        <v>1705</v>
      </c>
      <c r="B1706" s="2" t="n">
        <v>6.816</v>
      </c>
      <c r="C1706" s="2" t="n">
        <v>709.7333048686115</v>
      </c>
      <c r="D1706" s="2" t="n">
        <v>74.32309788610783</v>
      </c>
    </row>
    <row r="1707">
      <c r="A1707" t="n">
        <v>1706</v>
      </c>
      <c r="B1707" s="2" t="n">
        <v>6.82</v>
      </c>
      <c r="C1707" s="2" t="n">
        <v>710.4845192454445</v>
      </c>
      <c r="D1707" s="2" t="n">
        <v>74.40176487169215</v>
      </c>
    </row>
    <row r="1708">
      <c r="A1708" t="n">
        <v>1707</v>
      </c>
      <c r="B1708" s="2" t="n">
        <v>6.824</v>
      </c>
      <c r="C1708" s="2" t="n">
        <v>710.6524583424093</v>
      </c>
      <c r="D1708" s="2" t="n">
        <v>74.41935141280132</v>
      </c>
    </row>
    <row r="1709">
      <c r="A1709" t="n">
        <v>1708</v>
      </c>
      <c r="B1709" s="2" t="n">
        <v>6.828</v>
      </c>
      <c r="C1709" s="2" t="n">
        <v>710.1281867086907</v>
      </c>
      <c r="D1709" s="2" t="n">
        <v>74.36444981570212</v>
      </c>
    </row>
    <row r="1710">
      <c r="A1710" t="n">
        <v>1709</v>
      </c>
      <c r="B1710" s="2" t="n">
        <v>6.832</v>
      </c>
      <c r="C1710" s="2" t="n">
        <v>709.0777834378482</v>
      </c>
      <c r="D1710" s="2" t="n">
        <v>74.2544518424026</v>
      </c>
    </row>
    <row r="1711">
      <c r="A1711" t="n">
        <v>1710</v>
      </c>
      <c r="B1711" s="2" t="n">
        <v>6.836</v>
      </c>
      <c r="C1711" s="2" t="n">
        <v>707.8949422725213</v>
      </c>
      <c r="D1711" s="2" t="n">
        <v>74.13058500522412</v>
      </c>
    </row>
    <row r="1712">
      <c r="A1712" t="n">
        <v>1711</v>
      </c>
      <c r="B1712" s="2" t="n">
        <v>6.84</v>
      </c>
      <c r="C1712" s="2" t="n">
        <v>707.0509532707666</v>
      </c>
      <c r="D1712" s="2" t="n">
        <v>74.04220268363669</v>
      </c>
    </row>
    <row r="1713">
      <c r="A1713" t="n">
        <v>1712</v>
      </c>
      <c r="B1713" s="2" t="n">
        <v>6.844</v>
      </c>
      <c r="C1713" s="2" t="n">
        <v>706.9003551083182</v>
      </c>
      <c r="D1713" s="2" t="n">
        <v>74.02643208094361</v>
      </c>
    </row>
    <row r="1714">
      <c r="A1714" t="n">
        <v>1713</v>
      </c>
      <c r="B1714" s="2" t="n">
        <v>6.848</v>
      </c>
      <c r="C1714" s="2" t="n">
        <v>707.5269420139756</v>
      </c>
      <c r="D1714" s="2" t="n">
        <v>74.09204810826525</v>
      </c>
    </row>
    <row r="1715">
      <c r="A1715" t="n">
        <v>1714</v>
      </c>
      <c r="B1715" s="2" t="n">
        <v>6.852</v>
      </c>
      <c r="C1715" s="2" t="n">
        <v>708.7007240275967</v>
      </c>
      <c r="D1715" s="2" t="n">
        <v>74.2149662732955</v>
      </c>
    </row>
    <row r="1716">
      <c r="A1716" t="n">
        <v>1715</v>
      </c>
      <c r="B1716" s="2" t="n">
        <v>6.856</v>
      </c>
      <c r="C1716" s="2" t="n">
        <v>709.9676136406036</v>
      </c>
      <c r="D1716" s="2" t="n">
        <v>74.34763464333324</v>
      </c>
    </row>
    <row r="1717">
      <c r="A1717" t="n">
        <v>1716</v>
      </c>
      <c r="B1717" s="2" t="n">
        <v>6.86</v>
      </c>
      <c r="C1717" s="2" t="n">
        <v>710.8342374335614</v>
      </c>
      <c r="D1717" s="2" t="n">
        <v>74.43838727471264</v>
      </c>
    </row>
    <row r="1718">
      <c r="A1718" t="n">
        <v>1717</v>
      </c>
      <c r="B1718" s="2" t="n">
        <v>6.864</v>
      </c>
      <c r="C1718" s="2" t="n">
        <v>710.9688406105798</v>
      </c>
      <c r="D1718" s="2" t="n">
        <v>74.45248288644834</v>
      </c>
    </row>
    <row r="1719">
      <c r="A1719" t="n">
        <v>1718</v>
      </c>
      <c r="B1719" s="2" t="n">
        <v>6.868</v>
      </c>
      <c r="C1719" s="2" t="n">
        <v>710.3339063272531</v>
      </c>
      <c r="D1719" s="2" t="n">
        <v>74.38599272378129</v>
      </c>
    </row>
    <row r="1720">
      <c r="A1720" t="n">
        <v>1719</v>
      </c>
      <c r="B1720" s="2" t="n">
        <v>6.872</v>
      </c>
      <c r="C1720" s="2" t="n">
        <v>709.1972087520861</v>
      </c>
      <c r="D1720" s="2" t="n">
        <v>74.26695803206468</v>
      </c>
    </row>
    <row r="1721">
      <c r="A1721" t="n">
        <v>1720</v>
      </c>
      <c r="B1721" s="2" t="n">
        <v>6.876</v>
      </c>
      <c r="C1721" s="2" t="n">
        <v>708.0199322230069</v>
      </c>
      <c r="D1721" s="2" t="n">
        <v>74.14367392223139</v>
      </c>
    </row>
    <row r="1722">
      <c r="A1722" t="n">
        <v>1721</v>
      </c>
      <c r="B1722" s="2" t="n">
        <v>6.88</v>
      </c>
      <c r="C1722" s="2" t="n">
        <v>707.2701504510702</v>
      </c>
      <c r="D1722" s="2" t="n">
        <v>74.06515695868099</v>
      </c>
    </row>
    <row r="1723">
      <c r="A1723" t="n">
        <v>1722</v>
      </c>
      <c r="B1723" s="2" t="n">
        <v>6.884</v>
      </c>
      <c r="C1723" s="2" t="n">
        <v>707.2375113041968</v>
      </c>
      <c r="D1723" s="2" t="n">
        <v>74.06173899521309</v>
      </c>
    </row>
    <row r="1724">
      <c r="A1724" t="n">
        <v>1723</v>
      </c>
      <c r="B1724" s="2" t="n">
        <v>6.888</v>
      </c>
      <c r="C1724" s="2" t="n">
        <v>707.9215558090183</v>
      </c>
      <c r="D1724" s="2" t="n">
        <v>74.13337196824895</v>
      </c>
    </row>
    <row r="1725">
      <c r="A1725" t="n">
        <v>1724</v>
      </c>
      <c r="B1725" s="2" t="n">
        <v>6.892</v>
      </c>
      <c r="C1725" s="2" t="n">
        <v>709.0356075338677</v>
      </c>
      <c r="D1725" s="2" t="n">
        <v>74.25003519206582</v>
      </c>
    </row>
    <row r="1726">
      <c r="A1726" t="n">
        <v>1725</v>
      </c>
      <c r="B1726" s="2" t="n">
        <v>6.896</v>
      </c>
      <c r="C1726" s="2" t="n">
        <v>710.1234664852517</v>
      </c>
      <c r="D1726" s="2" t="n">
        <v>74.36395551505947</v>
      </c>
    </row>
    <row r="1727">
      <c r="A1727" t="n">
        <v>1726</v>
      </c>
      <c r="B1727" s="2" t="n">
        <v>6.9</v>
      </c>
      <c r="C1727" s="2" t="n">
        <v>710.7432871996972</v>
      </c>
      <c r="D1727" s="2" t="n">
        <v>74.4288629884943</v>
      </c>
    </row>
    <row r="1728">
      <c r="A1728" t="n">
        <v>1727</v>
      </c>
      <c r="B1728" s="2" t="n">
        <v>6.904</v>
      </c>
      <c r="C1728" s="2" t="n">
        <v>710.6466333569468</v>
      </c>
      <c r="D1728" s="2" t="n">
        <v>74.41874142175011</v>
      </c>
    </row>
    <row r="1729">
      <c r="A1729" t="n">
        <v>1728</v>
      </c>
      <c r="B1729" s="2" t="n">
        <v>6.908</v>
      </c>
      <c r="C1729" s="2" t="n">
        <v>709.8807210697256</v>
      </c>
      <c r="D1729" s="2" t="n">
        <v>74.33853527458916</v>
      </c>
    </row>
    <row r="1730">
      <c r="A1730" t="n">
        <v>1729</v>
      </c>
      <c r="B1730" s="2" t="n">
        <v>6.912</v>
      </c>
      <c r="C1730" s="2" t="n">
        <v>708.7703314808246</v>
      </c>
      <c r="D1730" s="2" t="n">
        <v>74.22225554875203</v>
      </c>
    </row>
    <row r="1731">
      <c r="A1731" t="n">
        <v>1730</v>
      </c>
      <c r="B1731" s="2" t="n">
        <v>6.916</v>
      </c>
      <c r="C1731" s="2" t="n">
        <v>707.7841561387332</v>
      </c>
      <c r="D1731" s="2" t="n">
        <v>74.11898350842317</v>
      </c>
    </row>
    <row r="1732">
      <c r="A1732" t="n">
        <v>1731</v>
      </c>
      <c r="B1732" s="2" t="n">
        <v>6.92</v>
      </c>
      <c r="C1732" s="2" t="n">
        <v>707.3397891631138</v>
      </c>
      <c r="D1732" s="2" t="n">
        <v>74.07244950755305</v>
      </c>
    </row>
    <row r="1733">
      <c r="A1733" t="n">
        <v>1732</v>
      </c>
      <c r="B1733" s="2" t="n">
        <v>6.924</v>
      </c>
      <c r="C1733" s="2" t="n">
        <v>707.630039845652</v>
      </c>
      <c r="D1733" s="2" t="n">
        <v>74.10284448795177</v>
      </c>
    </row>
    <row r="1734">
      <c r="A1734" t="n">
        <v>1733</v>
      </c>
      <c r="B1734" s="2" t="n">
        <v>6.928</v>
      </c>
      <c r="C1734" s="2" t="n">
        <v>708.545668337224</v>
      </c>
      <c r="D1734" s="2" t="n">
        <v>74.19872887936977</v>
      </c>
    </row>
    <row r="1735">
      <c r="A1735" t="n">
        <v>1734</v>
      </c>
      <c r="B1735" s="2" t="n">
        <v>6.932</v>
      </c>
      <c r="C1735" s="2" t="n">
        <v>709.727216526599</v>
      </c>
      <c r="D1735" s="2" t="n">
        <v>74.32246031642319</v>
      </c>
    </row>
    <row r="1736">
      <c r="A1736" t="n">
        <v>1735</v>
      </c>
      <c r="B1736" s="2" t="n">
        <v>6.936</v>
      </c>
      <c r="C1736" s="2" t="n">
        <v>710.7202425399096</v>
      </c>
      <c r="D1736" s="2" t="n">
        <v>74.42644975736452</v>
      </c>
    </row>
    <row r="1737">
      <c r="A1737" t="n">
        <v>1736</v>
      </c>
      <c r="B1737" s="2" t="n">
        <v>6.94</v>
      </c>
      <c r="C1737" s="2" t="n">
        <v>711.1623273682575</v>
      </c>
      <c r="D1737" s="2" t="n">
        <v>74.47274477233124</v>
      </c>
    </row>
    <row r="1738">
      <c r="A1738" t="n">
        <v>1737</v>
      </c>
      <c r="B1738" s="2" t="n">
        <v>6.944</v>
      </c>
      <c r="C1738" s="2" t="n">
        <v>710.9196560236804</v>
      </c>
      <c r="D1738" s="2" t="n">
        <v>74.44733228855257</v>
      </c>
    </row>
    <row r="1739">
      <c r="A1739" t="n">
        <v>1738</v>
      </c>
      <c r="B1739" s="2" t="n">
        <v>6.948</v>
      </c>
      <c r="C1739" s="2" t="n">
        <v>710.1200649571012</v>
      </c>
      <c r="D1739" s="2" t="n">
        <v>74.36359930786453</v>
      </c>
    </row>
    <row r="1740">
      <c r="A1740" t="n">
        <v>1739</v>
      </c>
      <c r="B1740" s="2" t="n">
        <v>6.952</v>
      </c>
      <c r="C1740" s="2" t="n">
        <v>709.0808145178017</v>
      </c>
      <c r="D1740" s="2" t="n">
        <v>74.25476925635309</v>
      </c>
    </row>
    <row r="1741">
      <c r="A1741" t="n">
        <v>1740</v>
      </c>
      <c r="B1741" s="2" t="n">
        <v>6.956</v>
      </c>
      <c r="C1741" s="2" t="n">
        <v>708.1744724607762</v>
      </c>
      <c r="D1741" s="2" t="n">
        <v>74.15985733808672</v>
      </c>
    </row>
    <row r="1742">
      <c r="A1742" t="n">
        <v>1741</v>
      </c>
      <c r="B1742" s="2" t="n">
        <v>6.96</v>
      </c>
      <c r="C1742" s="2" t="n">
        <v>707.6934219290818</v>
      </c>
      <c r="D1742" s="2" t="n">
        <v>74.10948184420749</v>
      </c>
    </row>
    <row r="1743">
      <c r="A1743" t="n">
        <v>1742</v>
      </c>
      <c r="B1743" s="2" t="n">
        <v>6.964</v>
      </c>
      <c r="C1743" s="2" t="n">
        <v>707.7603575905265</v>
      </c>
      <c r="D1743" s="2" t="n">
        <v>74.11649133028277</v>
      </c>
    </row>
    <row r="1744">
      <c r="A1744" t="n">
        <v>1743</v>
      </c>
      <c r="B1744" s="2" t="n">
        <v>6.968</v>
      </c>
      <c r="C1744" s="2" t="n">
        <v>708.3040599099656</v>
      </c>
      <c r="D1744" s="2" t="n">
        <v>74.17342770403242</v>
      </c>
    </row>
    <row r="1745">
      <c r="A1745" t="n">
        <v>1744</v>
      </c>
      <c r="B1745" s="2" t="n">
        <v>6.972</v>
      </c>
      <c r="C1745" s="2" t="n">
        <v>709.0955420912671</v>
      </c>
      <c r="D1745" s="2" t="n">
        <v>74.25631152423989</v>
      </c>
    </row>
    <row r="1746">
      <c r="A1746" t="n">
        <v>1745</v>
      </c>
      <c r="B1746" s="2" t="n">
        <v>6.976</v>
      </c>
      <c r="C1746" s="2" t="n">
        <v>709.8276219287086</v>
      </c>
      <c r="D1746" s="2" t="n">
        <v>74.3329747455448</v>
      </c>
    </row>
    <row r="1747">
      <c r="A1747" t="n">
        <v>1746</v>
      </c>
      <c r="B1747" s="2" t="n">
        <v>6.98</v>
      </c>
      <c r="C1747" s="2" t="n">
        <v>710.2166201204418</v>
      </c>
      <c r="D1747" s="2" t="n">
        <v>74.37371054092509</v>
      </c>
    </row>
    <row r="1748">
      <c r="A1748" t="n">
        <v>1747</v>
      </c>
      <c r="B1748" s="2" t="n">
        <v>6.984</v>
      </c>
      <c r="C1748" s="2" t="n">
        <v>710.1005689910464</v>
      </c>
      <c r="D1748" s="2" t="n">
        <v>74.36155769507344</v>
      </c>
    </row>
    <row r="1749">
      <c r="A1749" t="n">
        <v>1748</v>
      </c>
      <c r="B1749" s="2" t="n">
        <v>6.988</v>
      </c>
      <c r="C1749" s="2" t="n">
        <v>709.5036141703991</v>
      </c>
      <c r="D1749" s="2" t="n">
        <v>74.29904473243776</v>
      </c>
    </row>
    <row r="1750">
      <c r="A1750" t="n">
        <v>1749</v>
      </c>
      <c r="B1750" s="2" t="n">
        <v>6.992</v>
      </c>
      <c r="C1750" s="2" t="n">
        <v>708.6389170032538</v>
      </c>
      <c r="D1750" s="2" t="n">
        <v>74.20849385684164</v>
      </c>
    </row>
    <row r="1751">
      <c r="A1751" t="n">
        <v>1750</v>
      </c>
      <c r="B1751" s="2" t="n">
        <v>6.996</v>
      </c>
      <c r="C1751" s="2" t="n">
        <v>707.8394032341411</v>
      </c>
      <c r="D1751" s="2" t="n">
        <v>74.12476897072536</v>
      </c>
    </row>
    <row r="1752">
      <c r="A1752" t="n">
        <v>1751</v>
      </c>
      <c r="B1752" s="2" t="n">
        <v>7</v>
      </c>
      <c r="C1752" s="2" t="n">
        <v>707.434447496727</v>
      </c>
      <c r="D1752" s="2" t="n">
        <v>74.08236210506905</v>
      </c>
    </row>
    <row r="1753">
      <c r="A1753" t="n">
        <v>1752</v>
      </c>
      <c r="B1753" s="2" t="n">
        <v>7.004</v>
      </c>
      <c r="C1753" s="2" t="n">
        <v>707.6177386897682</v>
      </c>
      <c r="D1753" s="2" t="n">
        <v>74.10155631391991</v>
      </c>
    </row>
    <row r="1754">
      <c r="A1754" t="n">
        <v>1753</v>
      </c>
      <c r="B1754" s="2" t="n">
        <v>7.008</v>
      </c>
      <c r="C1754" s="2" t="n">
        <v>708.3614007156209</v>
      </c>
      <c r="D1754" s="2" t="n">
        <v>74.179432419159</v>
      </c>
    </row>
    <row r="1755">
      <c r="A1755" t="n">
        <v>1754</v>
      </c>
      <c r="B1755" s="2" t="n">
        <v>7.012</v>
      </c>
      <c r="C1755" s="2" t="n">
        <v>709.4161271967906</v>
      </c>
      <c r="D1755" s="2" t="n">
        <v>74.28988311798531</v>
      </c>
    </row>
    <row r="1756">
      <c r="A1756" t="n">
        <v>1755</v>
      </c>
      <c r="B1756" s="2" t="n">
        <v>7.016</v>
      </c>
      <c r="C1756" s="2" t="n">
        <v>710.401955950859</v>
      </c>
      <c r="D1756" s="2" t="n">
        <v>74.39311886370128</v>
      </c>
    </row>
    <row r="1757">
      <c r="A1757" t="n">
        <v>1756</v>
      </c>
      <c r="B1757" s="2" t="n">
        <v>7.02</v>
      </c>
      <c r="C1757" s="2" t="n">
        <v>710.9551929155683</v>
      </c>
      <c r="D1757" s="2" t="n">
        <v>74.45105370316878</v>
      </c>
    </row>
    <row r="1758">
      <c r="A1758" t="n">
        <v>1757</v>
      </c>
      <c r="B1758" s="2" t="n">
        <v>7.024</v>
      </c>
      <c r="C1758" s="2" t="n">
        <v>710.8720216752231</v>
      </c>
      <c r="D1758" s="2" t="n">
        <v>74.44234403124683</v>
      </c>
    </row>
    <row r="1759">
      <c r="A1759" t="n">
        <v>1758</v>
      </c>
      <c r="B1759" s="2" t="n">
        <v>7.028</v>
      </c>
      <c r="C1759" s="2" t="n">
        <v>710.1899120679611</v>
      </c>
      <c r="D1759" s="2" t="n">
        <v>74.3709136802096</v>
      </c>
    </row>
    <row r="1760">
      <c r="A1760" t="n">
        <v>1759</v>
      </c>
      <c r="B1760" s="2" t="n">
        <v>7.032</v>
      </c>
      <c r="C1760" s="2" t="n">
        <v>709.1735098300393</v>
      </c>
      <c r="D1760" s="2" t="n">
        <v>74.26447628675135</v>
      </c>
    </row>
    <row r="1761">
      <c r="A1761" t="n">
        <v>1760</v>
      </c>
      <c r="B1761" s="2" t="n">
        <v>7.036</v>
      </c>
      <c r="C1761" s="2" t="n">
        <v>708.2106349463114</v>
      </c>
      <c r="D1761" s="2" t="n">
        <v>74.16364426471648</v>
      </c>
    </row>
    <row r="1762">
      <c r="A1762" t="n">
        <v>1761</v>
      </c>
      <c r="B1762" s="2" t="n">
        <v>7.04</v>
      </c>
      <c r="C1762" s="2" t="n">
        <v>707.6598273724724</v>
      </c>
      <c r="D1762" s="2" t="n">
        <v>74.10596383046601</v>
      </c>
    </row>
    <row r="1763">
      <c r="A1763" t="n">
        <v>1762</v>
      </c>
      <c r="B1763" s="2" t="n">
        <v>7.044</v>
      </c>
      <c r="C1763" s="2" t="n">
        <v>707.7097028675856</v>
      </c>
      <c r="D1763" s="2" t="n">
        <v>74.11118678010074</v>
      </c>
    </row>
    <row r="1764">
      <c r="A1764" t="n">
        <v>1763</v>
      </c>
      <c r="B1764" s="2" t="n">
        <v>7.048</v>
      </c>
      <c r="C1764" s="2" t="n">
        <v>708.3058714507773</v>
      </c>
      <c r="D1764" s="2" t="n">
        <v>74.1736174081426</v>
      </c>
    </row>
    <row r="1765">
      <c r="A1765" t="n">
        <v>1764</v>
      </c>
      <c r="B1765" s="2" t="n">
        <v>7.052</v>
      </c>
      <c r="C1765" s="2" t="n">
        <v>709.1753135635088</v>
      </c>
      <c r="D1765" s="2" t="n">
        <v>74.26466517327857</v>
      </c>
    </row>
    <row r="1766">
      <c r="A1766" t="n">
        <v>1765</v>
      </c>
      <c r="B1766" s="2" t="n">
        <v>7.056</v>
      </c>
      <c r="C1766" s="2" t="n">
        <v>709.9397996097467</v>
      </c>
      <c r="D1766" s="2" t="n">
        <v>74.344721964833</v>
      </c>
    </row>
    <row r="1767">
      <c r="A1767" t="n">
        <v>1766</v>
      </c>
      <c r="B1767" s="2" t="n">
        <v>7.06</v>
      </c>
      <c r="C1767" s="2" t="n">
        <v>710.273023124718</v>
      </c>
      <c r="D1767" s="2" t="n">
        <v>74.37961704972091</v>
      </c>
    </row>
    <row r="1768">
      <c r="A1768" t="n">
        <v>1767</v>
      </c>
      <c r="B1768" s="2" t="n">
        <v>7.064</v>
      </c>
      <c r="C1768" s="2" t="n">
        <v>710.0360634702222</v>
      </c>
      <c r="D1768" s="2" t="n">
        <v>74.35480269272887</v>
      </c>
    </row>
    <row r="1769">
      <c r="A1769" t="n">
        <v>1768</v>
      </c>
      <c r="B1769" s="2" t="n">
        <v>7.068000000000001</v>
      </c>
      <c r="C1769" s="2" t="n">
        <v>709.3334149985112</v>
      </c>
      <c r="D1769" s="2" t="n">
        <v>74.28122151683608</v>
      </c>
    </row>
    <row r="1770">
      <c r="A1770" t="n">
        <v>1769</v>
      </c>
      <c r="B1770" s="2" t="n">
        <v>7.072</v>
      </c>
      <c r="C1770" s="2" t="n">
        <v>708.4660288945095</v>
      </c>
      <c r="D1770" s="2" t="n">
        <v>74.19038905643083</v>
      </c>
    </row>
    <row r="1771">
      <c r="A1771" t="n">
        <v>1770</v>
      </c>
      <c r="B1771" s="2" t="n">
        <v>7.076000000000001</v>
      </c>
      <c r="C1771" s="2" t="n">
        <v>707.8033869720007</v>
      </c>
      <c r="D1771" s="2" t="n">
        <v>74.1209973565737</v>
      </c>
    </row>
    <row r="1772">
      <c r="A1772" t="n">
        <v>1771</v>
      </c>
      <c r="B1772" s="2" t="n">
        <v>7.08</v>
      </c>
      <c r="C1772" s="2" t="n">
        <v>707.6312590746392</v>
      </c>
      <c r="D1772" s="2" t="n">
        <v>74.10297216531274</v>
      </c>
    </row>
    <row r="1773">
      <c r="A1773" t="n">
        <v>1772</v>
      </c>
      <c r="B1773" s="2" t="n">
        <v>7.084000000000001</v>
      </c>
      <c r="C1773" s="2" t="n">
        <v>708.0390562390268</v>
      </c>
      <c r="D1773" s="2" t="n">
        <v>74.14567658450589</v>
      </c>
    </row>
    <row r="1774">
      <c r="A1774" t="n">
        <v>1773</v>
      </c>
      <c r="B1774" s="2" t="n">
        <v>7.088</v>
      </c>
      <c r="C1774" s="2" t="n">
        <v>708.8894359788491</v>
      </c>
      <c r="D1774" s="2" t="n">
        <v>74.23472814261881</v>
      </c>
    </row>
    <row r="1775">
      <c r="A1775" t="n">
        <v>1774</v>
      </c>
      <c r="B1775" s="2" t="n">
        <v>7.092000000000001</v>
      </c>
      <c r="C1775" s="2" t="n">
        <v>709.8761815984773</v>
      </c>
      <c r="D1775" s="2" t="n">
        <v>74.33805990227167</v>
      </c>
    </row>
    <row r="1776">
      <c r="A1776" t="n">
        <v>1775</v>
      </c>
      <c r="B1776" s="2" t="n">
        <v>7.096</v>
      </c>
      <c r="C1776" s="2" t="n">
        <v>710.6422990801582</v>
      </c>
      <c r="D1776" s="2" t="n">
        <v>74.41828753734619</v>
      </c>
    </row>
    <row r="1777">
      <c r="A1777" t="n">
        <v>1776</v>
      </c>
      <c r="B1777" s="2" t="n">
        <v>7.100000000000001</v>
      </c>
      <c r="C1777" s="2" t="n">
        <v>710.9115375214913</v>
      </c>
      <c r="D1777" s="2" t="n">
        <v>74.44648212099138</v>
      </c>
    </row>
    <row r="1778">
      <c r="A1778" t="n">
        <v>1777</v>
      </c>
      <c r="B1778" s="2" t="n">
        <v>7.104</v>
      </c>
      <c r="C1778" s="2" t="n">
        <v>710.5866216089543</v>
      </c>
      <c r="D1778" s="2" t="n">
        <v>74.41245700619602</v>
      </c>
    </row>
    <row r="1779">
      <c r="A1779" t="n">
        <v>1778</v>
      </c>
      <c r="B1779" s="2" t="n">
        <v>7.108000000000001</v>
      </c>
      <c r="C1779" s="2" t="n">
        <v>709.7824258511392</v>
      </c>
      <c r="D1779" s="2" t="n">
        <v>74.32824182336937</v>
      </c>
    </row>
    <row r="1780">
      <c r="A1780" t="n">
        <v>1779</v>
      </c>
      <c r="B1780" s="2" t="n">
        <v>7.112</v>
      </c>
      <c r="C1780" s="2" t="n">
        <v>708.7849913330881</v>
      </c>
      <c r="D1780" s="2" t="n">
        <v>74.22379072489116</v>
      </c>
    </row>
    <row r="1781">
      <c r="A1781" t="n">
        <v>1780</v>
      </c>
      <c r="B1781" s="2" t="n">
        <v>7.116000000000001</v>
      </c>
      <c r="C1781" s="2" t="n">
        <v>707.9507840567485</v>
      </c>
      <c r="D1781" s="2" t="n">
        <v>74.13643274319384</v>
      </c>
    </row>
    <row r="1782">
      <c r="A1782" t="n">
        <v>1781</v>
      </c>
      <c r="B1782" s="2" t="n">
        <v>7.12</v>
      </c>
      <c r="C1782" s="2" t="n">
        <v>707.5795263190726</v>
      </c>
      <c r="D1782" s="2" t="n">
        <v>74.09755472381813</v>
      </c>
    </row>
    <row r="1783">
      <c r="A1783" t="n">
        <v>1782</v>
      </c>
      <c r="B1783" s="2" t="n">
        <v>7.124000000000001</v>
      </c>
      <c r="C1783" s="2" t="n">
        <v>707.8040047183225</v>
      </c>
      <c r="D1783" s="2" t="n">
        <v>74.12106204681724</v>
      </c>
    </row>
    <row r="1784">
      <c r="A1784" t="n">
        <v>1783</v>
      </c>
      <c r="B1784" s="2" t="n">
        <v>7.128</v>
      </c>
      <c r="C1784" s="2" t="n">
        <v>708.5377002582118</v>
      </c>
      <c r="D1784" s="2" t="n">
        <v>74.19789446408683</v>
      </c>
    </row>
    <row r="1785">
      <c r="A1785" t="n">
        <v>1784</v>
      </c>
      <c r="B1785" s="2" t="n">
        <v>7.132000000000001</v>
      </c>
      <c r="C1785" s="2" t="n">
        <v>709.5037608955103</v>
      </c>
      <c r="D1785" s="2" t="n">
        <v>74.29906009745547</v>
      </c>
    </row>
    <row r="1786">
      <c r="A1786" t="n">
        <v>1785</v>
      </c>
      <c r="B1786" s="2" t="n">
        <v>7.136</v>
      </c>
      <c r="C1786" s="2" t="n">
        <v>710.3393308246297</v>
      </c>
      <c r="D1786" s="2" t="n">
        <v>74.3865607758182</v>
      </c>
    </row>
    <row r="1787">
      <c r="A1787" t="n">
        <v>1786</v>
      </c>
      <c r="B1787" s="2" t="n">
        <v>7.140000000000001</v>
      </c>
      <c r="C1787" s="2" t="n">
        <v>710.7373096607995</v>
      </c>
      <c r="D1787" s="2" t="n">
        <v>74.42823702208472</v>
      </c>
    </row>
    <row r="1788">
      <c r="A1788" t="n">
        <v>1787</v>
      </c>
      <c r="B1788" s="2" t="n">
        <v>7.144</v>
      </c>
      <c r="C1788" s="2" t="n">
        <v>710.5680430763223</v>
      </c>
      <c r="D1788" s="2" t="n">
        <v>74.41051146680832</v>
      </c>
    </row>
    <row r="1789">
      <c r="A1789" t="n">
        <v>1788</v>
      </c>
      <c r="B1789" s="2" t="n">
        <v>7.148000000000001</v>
      </c>
      <c r="C1789" s="2" t="n">
        <v>709.9284791903658</v>
      </c>
      <c r="D1789" s="2" t="n">
        <v>74.34353649328759</v>
      </c>
    </row>
    <row r="1790">
      <c r="A1790" t="n">
        <v>1789</v>
      </c>
      <c r="B1790" s="2" t="n">
        <v>7.152</v>
      </c>
      <c r="C1790" s="2" t="n">
        <v>709.096800650369</v>
      </c>
      <c r="D1790" s="2" t="n">
        <v>74.25644332024083</v>
      </c>
    </row>
    <row r="1791">
      <c r="A1791" t="n">
        <v>1790</v>
      </c>
      <c r="B1791" s="2" t="n">
        <v>7.156000000000001</v>
      </c>
      <c r="C1791" s="2" t="n">
        <v>708.4129237488764</v>
      </c>
      <c r="D1791" s="2" t="n">
        <v>74.18482789858454</v>
      </c>
    </row>
    <row r="1792">
      <c r="A1792" t="n">
        <v>1791</v>
      </c>
      <c r="B1792" s="2" t="n">
        <v>7.16</v>
      </c>
      <c r="C1792" s="2" t="n">
        <v>708.1382244059004</v>
      </c>
      <c r="D1792" s="2" t="n">
        <v>74.15606145065657</v>
      </c>
    </row>
    <row r="1793">
      <c r="A1793" t="n">
        <v>1792</v>
      </c>
      <c r="B1793" s="2" t="n">
        <v>7.164000000000001</v>
      </c>
      <c r="C1793" s="2" t="n">
        <v>708.3548546641887</v>
      </c>
      <c r="D1793" s="2" t="n">
        <v>74.17874691825602</v>
      </c>
    </row>
    <row r="1794">
      <c r="A1794" t="n">
        <v>1793</v>
      </c>
      <c r="B1794" s="2" t="n">
        <v>7.168</v>
      </c>
      <c r="C1794" s="2" t="n">
        <v>708.9440057779876</v>
      </c>
      <c r="D1794" s="2" t="n">
        <v>74.24044267862152</v>
      </c>
    </row>
    <row r="1795">
      <c r="A1795" t="n">
        <v>1794</v>
      </c>
      <c r="B1795" s="2" t="n">
        <v>7.172</v>
      </c>
      <c r="C1795" s="2" t="n">
        <v>709.6460015494016</v>
      </c>
      <c r="D1795" s="2" t="n">
        <v>74.31395550389902</v>
      </c>
    </row>
    <row r="1796">
      <c r="A1796" t="n">
        <v>1795</v>
      </c>
      <c r="B1796" s="2" t="n">
        <v>7.176</v>
      </c>
      <c r="C1796" s="2" t="n">
        <v>710.1715018429147</v>
      </c>
      <c r="D1796" s="2" t="n">
        <v>74.36898576595104</v>
      </c>
    </row>
    <row r="1797">
      <c r="A1797" t="n">
        <v>1796</v>
      </c>
      <c r="B1797" s="2" t="n">
        <v>7.18</v>
      </c>
      <c r="C1797" s="2" t="n">
        <v>710.3160294262101</v>
      </c>
      <c r="D1797" s="2" t="n">
        <v>74.38412065908176</v>
      </c>
    </row>
    <row r="1798">
      <c r="A1798" t="n">
        <v>1797</v>
      </c>
      <c r="B1798" s="2" t="n">
        <v>7.184</v>
      </c>
      <c r="C1798" s="2" t="n">
        <v>710.0334191377754</v>
      </c>
      <c r="D1798" s="2" t="n">
        <v>74.35452577888258</v>
      </c>
    </row>
    <row r="1799">
      <c r="A1799" t="n">
        <v>1798</v>
      </c>
      <c r="B1799" s="2" t="n">
        <v>7.188</v>
      </c>
      <c r="C1799" s="2" t="n">
        <v>709.4432351319724</v>
      </c>
      <c r="D1799" s="2" t="n">
        <v>74.29272185431935</v>
      </c>
    </row>
    <row r="1800">
      <c r="A1800" t="n">
        <v>1799</v>
      </c>
      <c r="B1800" s="2" t="n">
        <v>7.192</v>
      </c>
      <c r="C1800" s="2" t="n">
        <v>708.7740805699209</v>
      </c>
      <c r="D1800" s="2" t="n">
        <v>74.22264815244412</v>
      </c>
    </row>
    <row r="1801">
      <c r="A1801" t="n">
        <v>1800</v>
      </c>
      <c r="B1801" s="2" t="n">
        <v>7.196</v>
      </c>
      <c r="C1801" s="2" t="n">
        <v>708.2692141471147</v>
      </c>
      <c r="D1801" s="2" t="n">
        <v>74.1697786642797</v>
      </c>
    </row>
    <row r="1802">
      <c r="A1802" t="n">
        <v>1801</v>
      </c>
      <c r="B1802" s="2" t="n">
        <v>7.2</v>
      </c>
      <c r="C1802" s="2" t="n">
        <v>708.0940342445905</v>
      </c>
      <c r="D1802" s="2" t="n">
        <v>74.1514338677855</v>
      </c>
    </row>
    <row r="1803">
      <c r="A1803" t="n">
        <v>1802</v>
      </c>
      <c r="B1803" s="2" t="n">
        <v>7.204</v>
      </c>
      <c r="C1803" s="2" t="n">
        <v>708.2815452580921</v>
      </c>
      <c r="D1803" s="2" t="n">
        <v>74.17106997520162</v>
      </c>
    </row>
    <row r="1804">
      <c r="A1804" t="n">
        <v>1803</v>
      </c>
      <c r="B1804" s="2" t="n">
        <v>7.208</v>
      </c>
      <c r="C1804" s="2" t="n">
        <v>708.7335021198704</v>
      </c>
      <c r="D1804" s="2" t="n">
        <v>74.2183987870917</v>
      </c>
    </row>
    <row r="1805">
      <c r="A1805" t="n">
        <v>1804</v>
      </c>
      <c r="B1805" s="2" t="n">
        <v>7.212</v>
      </c>
      <c r="C1805" s="2" t="n">
        <v>709.270409585495</v>
      </c>
      <c r="D1805" s="2" t="n">
        <v>74.27462360541382</v>
      </c>
    </row>
    <row r="1806">
      <c r="A1806" t="n">
        <v>1805</v>
      </c>
      <c r="B1806" s="2" t="n">
        <v>7.216</v>
      </c>
      <c r="C1806" s="2" t="n">
        <v>709.7047217944365</v>
      </c>
      <c r="D1806" s="2" t="n">
        <v>74.32010467357965</v>
      </c>
    </row>
    <row r="1807">
      <c r="A1807" t="n">
        <v>1806</v>
      </c>
      <c r="B1807" s="2" t="n">
        <v>7.22</v>
      </c>
      <c r="C1807" s="2" t="n">
        <v>709.9064404718214</v>
      </c>
      <c r="D1807" s="2" t="n">
        <v>74.34122860407845</v>
      </c>
    </row>
    <row r="1808">
      <c r="A1808" t="n">
        <v>1807</v>
      </c>
      <c r="B1808" s="2" t="n">
        <v>7.224</v>
      </c>
      <c r="C1808" s="2" t="n">
        <v>709.8388717902725</v>
      </c>
      <c r="D1808" s="2" t="n">
        <v>74.3341528282929</v>
      </c>
    </row>
    <row r="1809">
      <c r="A1809" t="n">
        <v>1808</v>
      </c>
      <c r="B1809" s="2" t="n">
        <v>7.228</v>
      </c>
      <c r="C1809" s="2" t="n">
        <v>709.5578448825433</v>
      </c>
      <c r="D1809" s="2" t="n">
        <v>74.30472375933347</v>
      </c>
    </row>
    <row r="1810">
      <c r="A1810" t="n">
        <v>1809</v>
      </c>
      <c r="B1810" s="2" t="n">
        <v>7.232</v>
      </c>
      <c r="C1810" s="2" t="n">
        <v>709.18177834695</v>
      </c>
      <c r="D1810" s="2" t="n">
        <v>74.26534216381744</v>
      </c>
    </row>
    <row r="1811">
      <c r="A1811" t="n">
        <v>1810</v>
      </c>
      <c r="B1811" s="2" t="n">
        <v>7.236</v>
      </c>
      <c r="C1811" s="2" t="n">
        <v>708.8472998121435</v>
      </c>
      <c r="D1811" s="2" t="n">
        <v>74.23031565355971</v>
      </c>
    </row>
    <row r="1812">
      <c r="A1812" t="n">
        <v>1811</v>
      </c>
      <c r="B1812" s="2" t="n">
        <v>7.24</v>
      </c>
      <c r="C1812" s="2" t="n">
        <v>708.6653014657015</v>
      </c>
      <c r="D1812" s="2" t="n">
        <v>74.21125683128813</v>
      </c>
    </row>
    <row r="1813">
      <c r="A1813" t="n">
        <v>1812</v>
      </c>
      <c r="B1813" s="2" t="n">
        <v>7.244</v>
      </c>
      <c r="C1813" s="2" t="n">
        <v>708.688465202728</v>
      </c>
      <c r="D1813" s="2" t="n">
        <v>74.21368253215719</v>
      </c>
    </row>
    <row r="1814">
      <c r="A1814" t="n">
        <v>1813</v>
      </c>
      <c r="B1814" s="2" t="n">
        <v>7.248</v>
      </c>
      <c r="C1814" s="2" t="n">
        <v>708.896980523999</v>
      </c>
      <c r="D1814" s="2" t="n">
        <v>74.23551820553939</v>
      </c>
    </row>
    <row r="1815">
      <c r="A1815" t="n">
        <v>1814</v>
      </c>
      <c r="B1815" s="2" t="n">
        <v>7.252</v>
      </c>
      <c r="C1815" s="2" t="n">
        <v>709.2058322429465</v>
      </c>
      <c r="D1815" s="2" t="n">
        <v>74.26786108191585</v>
      </c>
    </row>
    <row r="1816">
      <c r="A1816" t="n">
        <v>1815</v>
      </c>
      <c r="B1816" s="2" t="n">
        <v>7.256</v>
      </c>
      <c r="C1816" s="2" t="n">
        <v>709.4934089712239</v>
      </c>
      <c r="D1816" s="2" t="n">
        <v>74.29797604647918</v>
      </c>
    </row>
    <row r="1817">
      <c r="A1817" t="n">
        <v>1816</v>
      </c>
      <c r="B1817" s="2" t="n">
        <v>7.26</v>
      </c>
      <c r="C1817" s="2" t="n">
        <v>709.6453408603209</v>
      </c>
      <c r="D1817" s="2" t="n">
        <v>74.31388631670029</v>
      </c>
    </row>
    <row r="1818">
      <c r="A1818" t="n">
        <v>1817</v>
      </c>
      <c r="B1818" s="2" t="n">
        <v>7.264</v>
      </c>
      <c r="C1818" s="2" t="n">
        <v>709.5998706312239</v>
      </c>
      <c r="D1818" s="2" t="n">
        <v>74.30912468544402</v>
      </c>
    </row>
    <row r="1819">
      <c r="A1819" t="n">
        <v>1818</v>
      </c>
      <c r="B1819" s="2" t="n">
        <v>7.268</v>
      </c>
      <c r="C1819" s="2" t="n">
        <v>709.3759376250676</v>
      </c>
      <c r="D1819" s="2" t="n">
        <v>74.28567447587612</v>
      </c>
    </row>
    <row r="1820">
      <c r="A1820" t="n">
        <v>1819</v>
      </c>
      <c r="B1820" s="2" t="n">
        <v>7.272</v>
      </c>
      <c r="C1820" s="2" t="n">
        <v>709.0682097310211</v>
      </c>
      <c r="D1820" s="2" t="n">
        <v>74.25344928616808</v>
      </c>
    </row>
    <row r="1821">
      <c r="A1821" t="n">
        <v>1820</v>
      </c>
      <c r="B1821" s="2" t="n">
        <v>7.276</v>
      </c>
      <c r="C1821" s="2" t="n">
        <v>708.8066482771687</v>
      </c>
      <c r="D1821" s="2" t="n">
        <v>74.22605863477192</v>
      </c>
    </row>
    <row r="1822">
      <c r="A1822" t="n">
        <v>1821</v>
      </c>
      <c r="B1822" s="2" t="n">
        <v>7.28</v>
      </c>
      <c r="C1822" s="2" t="n">
        <v>708.6966837035151</v>
      </c>
      <c r="D1822" s="2" t="n">
        <v>74.21454317154708</v>
      </c>
    </row>
    <row r="1823">
      <c r="A1823" t="n">
        <v>1822</v>
      </c>
      <c r="B1823" s="2" t="n">
        <v>7.284</v>
      </c>
      <c r="C1823" s="2" t="n">
        <v>708.7689367254105</v>
      </c>
      <c r="D1823" s="2" t="n">
        <v>74.22210949030662</v>
      </c>
    </row>
    <row r="1824">
      <c r="A1824" t="n">
        <v>1823</v>
      </c>
      <c r="B1824" s="2" t="n">
        <v>7.288</v>
      </c>
      <c r="C1824" s="2" t="n">
        <v>708.9651788633932</v>
      </c>
      <c r="D1824" s="2" t="n">
        <v>74.24265991894033</v>
      </c>
    </row>
    <row r="1825">
      <c r="A1825" t="n">
        <v>1824</v>
      </c>
      <c r="B1825" s="2" t="n">
        <v>7.292</v>
      </c>
      <c r="C1825" s="2" t="n">
        <v>709.169129245333</v>
      </c>
      <c r="D1825" s="2" t="n">
        <v>74.26401755299362</v>
      </c>
    </row>
    <row r="1826">
      <c r="A1826" t="n">
        <v>1825</v>
      </c>
      <c r="B1826" s="2" t="n">
        <v>7.296</v>
      </c>
      <c r="C1826" s="2" t="n">
        <v>709.2664691325839</v>
      </c>
      <c r="D1826" s="2" t="n">
        <v>74.27421096214991</v>
      </c>
    </row>
    <row r="1827">
      <c r="A1827" t="n">
        <v>1826</v>
      </c>
      <c r="B1827" s="2" t="n">
        <v>7.3</v>
      </c>
      <c r="C1827" s="2" t="n">
        <v>709.2025024551408</v>
      </c>
      <c r="D1827" s="2" t="n">
        <v>74.26751238735226</v>
      </c>
    </row>
    <row r="1828">
      <c r="A1828" t="n">
        <v>1827</v>
      </c>
      <c r="B1828" s="2" t="n">
        <v>7.304</v>
      </c>
      <c r="C1828" s="2" t="n">
        <v>709.0077046487924</v>
      </c>
      <c r="D1828" s="2" t="n">
        <v>74.2471132087736</v>
      </c>
    </row>
    <row r="1829">
      <c r="A1829" t="n">
        <v>1828</v>
      </c>
      <c r="B1829" s="2" t="n">
        <v>7.308</v>
      </c>
      <c r="C1829" s="2" t="n">
        <v>708.7794196410042</v>
      </c>
      <c r="D1829" s="2" t="n">
        <v>74.22320725866052</v>
      </c>
    </row>
    <row r="1830">
      <c r="A1830" t="n">
        <v>1829</v>
      </c>
      <c r="B1830" s="2" t="n">
        <v>7.312</v>
      </c>
      <c r="C1830" s="2" t="n">
        <v>708.6311070179624</v>
      </c>
      <c r="D1830" s="2" t="n">
        <v>74.20767599709444</v>
      </c>
    </row>
    <row r="1831">
      <c r="A1831" t="n">
        <v>1830</v>
      </c>
      <c r="B1831" s="2" t="n">
        <v>7.316</v>
      </c>
      <c r="C1831" s="2" t="n">
        <v>708.6359023394099</v>
      </c>
      <c r="D1831" s="2" t="n">
        <v>74.20817816198213</v>
      </c>
    </row>
    <row r="1832">
      <c r="A1832" t="n">
        <v>1831</v>
      </c>
      <c r="B1832" s="2" t="n">
        <v>7.32</v>
      </c>
      <c r="C1832" s="2" t="n">
        <v>708.7919040172264</v>
      </c>
      <c r="D1832" s="2" t="n">
        <v>74.22451461948134</v>
      </c>
    </row>
    <row r="1833">
      <c r="A1833" t="n">
        <v>1832</v>
      </c>
      <c r="B1833" s="2" t="n">
        <v>7.324</v>
      </c>
      <c r="C1833" s="2" t="n">
        <v>709.0242813473882</v>
      </c>
      <c r="D1833" s="2" t="n">
        <v>74.24884911659124</v>
      </c>
    </row>
    <row r="1834">
      <c r="A1834" t="n">
        <v>1833</v>
      </c>
      <c r="B1834" s="2" t="n">
        <v>7.328</v>
      </c>
      <c r="C1834" s="2" t="n">
        <v>709.2215251497504</v>
      </c>
      <c r="D1834" s="2" t="n">
        <v>74.26950443927348</v>
      </c>
    </row>
    <row r="1835">
      <c r="A1835" t="n">
        <v>1834</v>
      </c>
      <c r="B1835" s="2" t="n">
        <v>7.332</v>
      </c>
      <c r="C1835" s="2" t="n">
        <v>709.2882406595738</v>
      </c>
      <c r="D1835" s="2" t="n">
        <v>74.27649087112488</v>
      </c>
    </row>
    <row r="1836">
      <c r="A1836" t="n">
        <v>1835</v>
      </c>
      <c r="B1836" s="2" t="n">
        <v>7.336</v>
      </c>
      <c r="C1836" s="2" t="n">
        <v>709.1903892214352</v>
      </c>
      <c r="D1836" s="2" t="n">
        <v>74.26624389248489</v>
      </c>
    </row>
    <row r="1837">
      <c r="A1837" t="n">
        <v>1836</v>
      </c>
      <c r="B1837" s="2" t="n">
        <v>7.34</v>
      </c>
      <c r="C1837" s="2" t="n">
        <v>708.972554549661</v>
      </c>
      <c r="D1837" s="2" t="n">
        <v>74.24343229900013</v>
      </c>
    </row>
    <row r="1838">
      <c r="A1838" t="n">
        <v>1837</v>
      </c>
      <c r="B1838" s="2" t="n">
        <v>7.344</v>
      </c>
      <c r="C1838" s="2" t="n">
        <v>708.738834087147</v>
      </c>
      <c r="D1838" s="2" t="n">
        <v>74.2189571493992</v>
      </c>
    </row>
    <row r="1839">
      <c r="A1839" t="n">
        <v>1838</v>
      </c>
      <c r="B1839" s="2" t="n">
        <v>7.348</v>
      </c>
      <c r="C1839" s="2" t="n">
        <v>708.6047963672031</v>
      </c>
      <c r="D1839" s="2" t="n">
        <v>74.20492075218988</v>
      </c>
    </row>
    <row r="1840">
      <c r="A1840" t="n">
        <v>1839</v>
      </c>
      <c r="B1840" s="2" t="n">
        <v>7.352</v>
      </c>
      <c r="C1840" s="2" t="n">
        <v>708.6415079651795</v>
      </c>
      <c r="D1840" s="2" t="n">
        <v>74.20876518174002</v>
      </c>
    </row>
    <row r="1841">
      <c r="A1841" t="n">
        <v>1840</v>
      </c>
      <c r="B1841" s="2" t="n">
        <v>7.356</v>
      </c>
      <c r="C1841" s="2" t="n">
        <v>708.8379651991075</v>
      </c>
      <c r="D1841" s="2" t="n">
        <v>74.22933813516845</v>
      </c>
    </row>
    <row r="1842">
      <c r="A1842" t="n">
        <v>1841</v>
      </c>
      <c r="B1842" s="2" t="n">
        <v>7.36</v>
      </c>
      <c r="C1842" s="2" t="n">
        <v>709.1017637993292</v>
      </c>
      <c r="D1842" s="2" t="n">
        <v>74.25696305998457</v>
      </c>
    </row>
    <row r="1843">
      <c r="A1843" t="n">
        <v>1842</v>
      </c>
      <c r="B1843" s="2" t="n">
        <v>7.364</v>
      </c>
      <c r="C1843" s="2" t="n">
        <v>709.3006128524001</v>
      </c>
      <c r="D1843" s="2" t="n">
        <v>74.27778648412794</v>
      </c>
    </row>
    <row r="1844">
      <c r="A1844" t="n">
        <v>1843</v>
      </c>
      <c r="B1844" s="2" t="n">
        <v>7.368</v>
      </c>
      <c r="C1844" s="2" t="n">
        <v>709.3263882971655</v>
      </c>
      <c r="D1844" s="2" t="n">
        <v>74.28048568239187</v>
      </c>
    </row>
    <row r="1845">
      <c r="A1845" t="n">
        <v>1844</v>
      </c>
      <c r="B1845" s="2" t="n">
        <v>7.372</v>
      </c>
      <c r="C1845" s="2" t="n">
        <v>709.1498347191281</v>
      </c>
      <c r="D1845" s="2" t="n">
        <v>74.2619970349343</v>
      </c>
    </row>
    <row r="1846">
      <c r="A1846" t="n">
        <v>1845</v>
      </c>
      <c r="B1846" s="2" t="n">
        <v>7.376</v>
      </c>
      <c r="C1846" s="2" t="n">
        <v>708.8368699907454</v>
      </c>
      <c r="D1846" s="2" t="n">
        <v>74.22922344521696</v>
      </c>
    </row>
    <row r="1847">
      <c r="A1847" t="n">
        <v>1846</v>
      </c>
      <c r="B1847" s="2" t="n">
        <v>7.38</v>
      </c>
      <c r="C1847" s="2" t="n">
        <v>708.5171217903581</v>
      </c>
      <c r="D1847" s="2" t="n">
        <v>74.19573949197246</v>
      </c>
    </row>
    <row r="1848">
      <c r="A1848" t="n">
        <v>1847</v>
      </c>
      <c r="B1848" s="2" t="n">
        <v>7.384</v>
      </c>
      <c r="C1848" s="2" t="n">
        <v>708.3213465401714</v>
      </c>
      <c r="D1848" s="2" t="n">
        <v>74.17523795571441</v>
      </c>
    </row>
    <row r="1849">
      <c r="A1849" t="n">
        <v>1848</v>
      </c>
      <c r="B1849" s="2" t="n">
        <v>7.388</v>
      </c>
      <c r="C1849" s="2" t="n">
        <v>708.3211204437382</v>
      </c>
      <c r="D1849" s="2" t="n">
        <v>74.1752142789513</v>
      </c>
    </row>
    <row r="1850">
      <c r="A1850" t="n">
        <v>1849</v>
      </c>
      <c r="B1850" s="2" t="n">
        <v>7.392</v>
      </c>
      <c r="C1850" s="2" t="n">
        <v>708.5013332399972</v>
      </c>
      <c r="D1850" s="2" t="n">
        <v>74.19408611884496</v>
      </c>
    </row>
    <row r="1851">
      <c r="A1851" t="n">
        <v>1850</v>
      </c>
      <c r="B1851" s="2" t="n">
        <v>7.396</v>
      </c>
      <c r="C1851" s="2" t="n">
        <v>708.7759169049705</v>
      </c>
      <c r="D1851" s="2" t="n">
        <v>74.22284045300083</v>
      </c>
    </row>
    <row r="1852">
      <c r="A1852" t="n">
        <v>1851</v>
      </c>
      <c r="B1852" s="2" t="n">
        <v>7.4</v>
      </c>
      <c r="C1852" s="2" t="n">
        <v>709.0332674942342</v>
      </c>
      <c r="D1852" s="2" t="n">
        <v>74.24979014368843</v>
      </c>
    </row>
    <row r="1853">
      <c r="A1853" t="n">
        <v>1852</v>
      </c>
      <c r="B1853" s="2" t="n">
        <v>7.404</v>
      </c>
      <c r="C1853" s="2" t="n">
        <v>709.1847905037012</v>
      </c>
      <c r="D1853" s="2" t="n">
        <v>74.2656575961348</v>
      </c>
    </row>
    <row r="1854">
      <c r="A1854" t="n">
        <v>1853</v>
      </c>
      <c r="B1854" s="2" t="n">
        <v>7.408</v>
      </c>
      <c r="C1854" s="2" t="n">
        <v>709.1940730277582</v>
      </c>
      <c r="D1854" s="2" t="n">
        <v>74.26662965978095</v>
      </c>
    </row>
    <row r="1855">
      <c r="A1855" t="n">
        <v>1854</v>
      </c>
      <c r="B1855" s="2" t="n">
        <v>7.412</v>
      </c>
      <c r="C1855" s="2" t="n">
        <v>709.0796172879536</v>
      </c>
      <c r="D1855" s="2" t="n">
        <v>74.25464388273657</v>
      </c>
    </row>
    <row r="1856">
      <c r="A1856" t="n">
        <v>1855</v>
      </c>
      <c r="B1856" s="2" t="n">
        <v>7.416</v>
      </c>
      <c r="C1856" s="2" t="n">
        <v>708.8987565274407</v>
      </c>
      <c r="D1856" s="2" t="n">
        <v>74.2357041881849</v>
      </c>
    </row>
    <row r="1857">
      <c r="A1857" t="n">
        <v>1856</v>
      </c>
      <c r="B1857" s="2" t="n">
        <v>7.42</v>
      </c>
      <c r="C1857" s="2" t="n">
        <v>708.725323168307</v>
      </c>
      <c r="D1857" s="2" t="n">
        <v>74.21754228928684</v>
      </c>
    </row>
    <row r="1858">
      <c r="A1858" t="n">
        <v>1857</v>
      </c>
      <c r="B1858" s="2" t="n">
        <v>7.424</v>
      </c>
      <c r="C1858" s="2" t="n">
        <v>708.6289398774521</v>
      </c>
      <c r="D1858" s="2" t="n">
        <v>74.20744905467089</v>
      </c>
    </row>
    <row r="1859">
      <c r="A1859" t="n">
        <v>1858</v>
      </c>
      <c r="B1859" s="2" t="n">
        <v>7.428</v>
      </c>
      <c r="C1859" s="2" t="n">
        <v>708.6568955045649</v>
      </c>
      <c r="D1859" s="2" t="n">
        <v>74.21037656109635</v>
      </c>
    </row>
    <row r="1860">
      <c r="A1860" t="n">
        <v>1859</v>
      </c>
      <c r="B1860" s="2" t="n">
        <v>7.432</v>
      </c>
      <c r="C1860" s="2" t="n">
        <v>708.8178875013572</v>
      </c>
      <c r="D1860" s="2" t="n">
        <v>74.22723560357667</v>
      </c>
    </row>
    <row r="1861">
      <c r="A1861" t="n">
        <v>1860</v>
      </c>
      <c r="B1861" s="2" t="n">
        <v>7.436</v>
      </c>
      <c r="C1861" s="2" t="n">
        <v>709.071362084325</v>
      </c>
      <c r="D1861" s="2" t="n">
        <v>74.25377939983412</v>
      </c>
    </row>
    <row r="1862">
      <c r="A1862" t="n">
        <v>1861</v>
      </c>
      <c r="B1862" s="2" t="n">
        <v>7.44</v>
      </c>
      <c r="C1862" s="2" t="n">
        <v>709.3308433426499</v>
      </c>
      <c r="D1862" s="2" t="n">
        <v>74.28095221366405</v>
      </c>
    </row>
    <row r="1863">
      <c r="A1863" t="n">
        <v>1862</v>
      </c>
      <c r="B1863" s="2" t="n">
        <v>7.444</v>
      </c>
      <c r="C1863" s="2" t="n">
        <v>709.4876620925935</v>
      </c>
      <c r="D1863" s="2" t="n">
        <v>74.2973742347563</v>
      </c>
    </row>
    <row r="1864">
      <c r="A1864" t="n">
        <v>1863</v>
      </c>
      <c r="B1864" s="2" t="n">
        <v>7.448</v>
      </c>
      <c r="C1864" s="2" t="n">
        <v>709.4517038173386</v>
      </c>
      <c r="D1864" s="2" t="n">
        <v>74.29360869297709</v>
      </c>
    </row>
    <row r="1865">
      <c r="A1865" t="n">
        <v>1864</v>
      </c>
      <c r="B1865" s="2" t="n">
        <v>7.452</v>
      </c>
      <c r="C1865" s="2" t="n">
        <v>709.1941157080992</v>
      </c>
      <c r="D1865" s="2" t="n">
        <v>74.26663412925579</v>
      </c>
    </row>
    <row r="1866">
      <c r="A1866" t="n">
        <v>1865</v>
      </c>
      <c r="B1866" s="2" t="n">
        <v>7.456</v>
      </c>
      <c r="C1866" s="2" t="n">
        <v>708.7716094057378</v>
      </c>
      <c r="D1866" s="2" t="n">
        <v>74.222389372736</v>
      </c>
    </row>
    <row r="1867">
      <c r="A1867" t="n">
        <v>1866</v>
      </c>
      <c r="B1867" s="2" t="n">
        <v>7.46</v>
      </c>
      <c r="C1867" s="2" t="n">
        <v>708.3173585335328</v>
      </c>
      <c r="D1867" s="2" t="n">
        <v>74.1748203326358</v>
      </c>
    </row>
    <row r="1868">
      <c r="A1868" t="n">
        <v>1867</v>
      </c>
      <c r="B1868" s="2" t="n">
        <v>7.464</v>
      </c>
      <c r="C1868" s="2" t="n">
        <v>707.9973031172813</v>
      </c>
      <c r="D1868" s="2" t="n">
        <v>74.14130420782122</v>
      </c>
    </row>
    <row r="1869">
      <c r="A1869" t="n">
        <v>1868</v>
      </c>
      <c r="B1869" s="2" t="n">
        <v>7.468</v>
      </c>
      <c r="C1869" s="2" t="n">
        <v>707.9464567067671</v>
      </c>
      <c r="D1869" s="2" t="n">
        <v>74.13597958416347</v>
      </c>
    </row>
    <row r="1870">
      <c r="A1870" t="n">
        <v>1869</v>
      </c>
      <c r="B1870" s="2" t="n">
        <v>7.472</v>
      </c>
      <c r="C1870" s="2" t="n">
        <v>708.2106012092307</v>
      </c>
      <c r="D1870" s="2" t="n">
        <v>74.16364073177766</v>
      </c>
    </row>
    <row r="1871">
      <c r="A1871" t="n">
        <v>1870</v>
      </c>
      <c r="B1871" s="2" t="n">
        <v>7.476</v>
      </c>
      <c r="C1871" s="2" t="n">
        <v>708.7194968133408</v>
      </c>
      <c r="D1871" s="2" t="n">
        <v>74.21693215482154</v>
      </c>
    </row>
    <row r="1872">
      <c r="A1872" t="n">
        <v>1871</v>
      </c>
      <c r="B1872" s="2" t="n">
        <v>7.48</v>
      </c>
      <c r="C1872" s="2" t="n">
        <v>709.3066228530959</v>
      </c>
      <c r="D1872" s="2" t="n">
        <v>74.27841584992906</v>
      </c>
    </row>
    <row r="1873">
      <c r="A1873" t="n">
        <v>1872</v>
      </c>
      <c r="B1873" s="2" t="n">
        <v>7.484</v>
      </c>
      <c r="C1873" s="2" t="n">
        <v>709.7705779065979</v>
      </c>
      <c r="D1873" s="2" t="n">
        <v>74.32700110951832</v>
      </c>
    </row>
    <row r="1874">
      <c r="A1874" t="n">
        <v>1873</v>
      </c>
      <c r="B1874" s="2" t="n">
        <v>7.488</v>
      </c>
      <c r="C1874" s="2" t="n">
        <v>709.9532993346456</v>
      </c>
      <c r="D1874" s="2" t="n">
        <v>74.3461356527186</v>
      </c>
    </row>
    <row r="1875">
      <c r="A1875" t="n">
        <v>1874</v>
      </c>
      <c r="B1875" s="2" t="n">
        <v>7.492</v>
      </c>
      <c r="C1875" s="2" t="n">
        <v>709.8012630155146</v>
      </c>
      <c r="D1875" s="2" t="n">
        <v>74.3302144466099</v>
      </c>
    </row>
    <row r="1876">
      <c r="A1876" t="n">
        <v>1875</v>
      </c>
      <c r="B1876" s="2" t="n">
        <v>7.496</v>
      </c>
      <c r="C1876" s="2" t="n">
        <v>709.3839329826357</v>
      </c>
      <c r="D1876" s="2" t="n">
        <v>74.28651174776275</v>
      </c>
    </row>
    <row r="1877">
      <c r="A1877" t="n">
        <v>1876</v>
      </c>
      <c r="B1877" s="2" t="n">
        <v>7.5</v>
      </c>
      <c r="C1877" s="2" t="n">
        <v>708.864501247308</v>
      </c>
      <c r="D1877" s="2" t="n">
        <v>74.23211698363785</v>
      </c>
    </row>
    <row r="1878">
      <c r="A1878" t="n">
        <v>1877</v>
      </c>
      <c r="B1878" s="2" t="n">
        <v>7.504</v>
      </c>
      <c r="C1878" s="2" t="n">
        <v>708.4386525407349</v>
      </c>
      <c r="D1878" s="2" t="n">
        <v>74.18752221136749</v>
      </c>
    </row>
    <row r="1879">
      <c r="A1879" t="n">
        <v>1878</v>
      </c>
      <c r="B1879" s="2" t="n">
        <v>7.508</v>
      </c>
      <c r="C1879" s="2" t="n">
        <v>708.266407269625</v>
      </c>
      <c r="D1879" s="2" t="n">
        <v>74.16948472875634</v>
      </c>
    </row>
    <row r="1880">
      <c r="A1880" t="n">
        <v>1879</v>
      </c>
      <c r="B1880" s="2" t="n">
        <v>7.512</v>
      </c>
      <c r="C1880" s="2" t="n">
        <v>708.4187080059523</v>
      </c>
      <c r="D1880" s="2" t="n">
        <v>74.18543362456909</v>
      </c>
    </row>
    <row r="1881">
      <c r="A1881" t="n">
        <v>1880</v>
      </c>
      <c r="B1881" s="2" t="n">
        <v>7.516</v>
      </c>
      <c r="C1881" s="2" t="n">
        <v>708.8519272567612</v>
      </c>
      <c r="D1881" s="2" t="n">
        <v>74.23080023842691</v>
      </c>
    </row>
    <row r="1882">
      <c r="A1882" t="n">
        <v>1881</v>
      </c>
      <c r="B1882" s="2" t="n">
        <v>7.52</v>
      </c>
      <c r="C1882" s="2" t="n">
        <v>709.4170762018471</v>
      </c>
      <c r="D1882" s="2" t="n">
        <v>74.28998249756243</v>
      </c>
    </row>
    <row r="1883">
      <c r="A1883" t="n">
        <v>1882</v>
      </c>
      <c r="B1883" s="2" t="n">
        <v>7.524</v>
      </c>
      <c r="C1883" s="2" t="n">
        <v>709.9054835499035</v>
      </c>
      <c r="D1883" s="2" t="n">
        <v>74.34112839544954</v>
      </c>
    </row>
    <row r="1884">
      <c r="A1884" t="n">
        <v>1883</v>
      </c>
      <c r="B1884" s="2" t="n">
        <v>7.528</v>
      </c>
      <c r="C1884" s="2" t="n">
        <v>710.1232050938622</v>
      </c>
      <c r="D1884" s="2" t="n">
        <v>74.36392814221718</v>
      </c>
    </row>
    <row r="1885">
      <c r="A1885" t="n">
        <v>1884</v>
      </c>
      <c r="B1885" s="2" t="n">
        <v>7.532</v>
      </c>
      <c r="C1885" s="2" t="n">
        <v>709.9712170187825</v>
      </c>
      <c r="D1885" s="2" t="n">
        <v>74.34801198821371</v>
      </c>
    </row>
    <row r="1886">
      <c r="A1886" t="n">
        <v>1885</v>
      </c>
      <c r="B1886" s="2" t="n">
        <v>7.536</v>
      </c>
      <c r="C1886" s="2" t="n">
        <v>709.4965746658488</v>
      </c>
      <c r="D1886" s="2" t="n">
        <v>74.29830755724508</v>
      </c>
    </row>
    <row r="1887">
      <c r="A1887" t="n">
        <v>1886</v>
      </c>
      <c r="B1887" s="2" t="n">
        <v>7.54</v>
      </c>
      <c r="C1887" s="2" t="n">
        <v>708.8842432158239</v>
      </c>
      <c r="D1887" s="2" t="n">
        <v>74.23418435774641</v>
      </c>
    </row>
    <row r="1888">
      <c r="A1888" t="n">
        <v>1887</v>
      </c>
      <c r="B1888" s="2" t="n">
        <v>7.544</v>
      </c>
      <c r="C1888" s="2" t="n">
        <v>708.3844049472937</v>
      </c>
      <c r="D1888" s="2" t="n">
        <v>74.18184141666649</v>
      </c>
    </row>
    <row r="1889">
      <c r="A1889" t="n">
        <v>1888</v>
      </c>
      <c r="B1889" s="2" t="n">
        <v>7.548</v>
      </c>
      <c r="C1889" s="2" t="n">
        <v>708.2040988272149</v>
      </c>
      <c r="D1889" s="2" t="n">
        <v>74.16295980392528</v>
      </c>
    </row>
    <row r="1890">
      <c r="A1890" t="n">
        <v>1889</v>
      </c>
      <c r="B1890" s="2" t="n">
        <v>7.552</v>
      </c>
      <c r="C1890" s="2" t="n">
        <v>708.4141558029014</v>
      </c>
      <c r="D1890" s="2" t="n">
        <v>74.18495691898033</v>
      </c>
    </row>
    <row r="1891">
      <c r="A1891" t="n">
        <v>1890</v>
      </c>
      <c r="B1891" s="2" t="n">
        <v>7.556</v>
      </c>
      <c r="C1891" s="2" t="n">
        <v>708.9173631372378</v>
      </c>
      <c r="D1891" s="2" t="n">
        <v>74.23765266780646</v>
      </c>
    </row>
    <row r="1892">
      <c r="A1892" t="n">
        <v>1891</v>
      </c>
      <c r="B1892" s="2" t="n">
        <v>7.56</v>
      </c>
      <c r="C1892" s="2" t="n">
        <v>709.4933058576096</v>
      </c>
      <c r="D1892" s="2" t="n">
        <v>74.29796524844674</v>
      </c>
    </row>
    <row r="1893">
      <c r="A1893" t="n">
        <v>1892</v>
      </c>
      <c r="B1893" s="2" t="n">
        <v>7.564</v>
      </c>
      <c r="C1893" s="2" t="n">
        <v>709.8968886343671</v>
      </c>
      <c r="D1893" s="2" t="n">
        <v>74.34022833799931</v>
      </c>
    </row>
    <row r="1894">
      <c r="A1894" t="n">
        <v>1893</v>
      </c>
      <c r="B1894" s="2" t="n">
        <v>7.568000000000001</v>
      </c>
      <c r="C1894" s="2" t="n">
        <v>709.9627510018305</v>
      </c>
      <c r="D1894" s="2" t="n">
        <v>74.34712542899167</v>
      </c>
    </row>
    <row r="1895">
      <c r="A1895" t="n">
        <v>1894</v>
      </c>
      <c r="B1895" s="2" t="n">
        <v>7.572</v>
      </c>
      <c r="C1895" s="2" t="n">
        <v>709.6689313959312</v>
      </c>
      <c r="D1895" s="2" t="n">
        <v>74.31635671181253</v>
      </c>
    </row>
    <row r="1896">
      <c r="A1896" t="n">
        <v>1895</v>
      </c>
      <c r="B1896" s="2" t="n">
        <v>7.576000000000001</v>
      </c>
      <c r="C1896" s="2" t="n">
        <v>709.1367622046176</v>
      </c>
      <c r="D1896" s="2" t="n">
        <v>74.26062808441596</v>
      </c>
    </row>
    <row r="1897">
      <c r="A1897" t="n">
        <v>1896</v>
      </c>
      <c r="B1897" s="2" t="n">
        <v>7.58</v>
      </c>
      <c r="C1897" s="2" t="n">
        <v>708.5747861131598</v>
      </c>
      <c r="D1897" s="2" t="n">
        <v>74.20177808573538</v>
      </c>
    </row>
    <row r="1898">
      <c r="A1898" t="n">
        <v>1897</v>
      </c>
      <c r="B1898" s="2" t="n">
        <v>7.584000000000001</v>
      </c>
      <c r="C1898" s="2" t="n">
        <v>708.1959403498129</v>
      </c>
      <c r="D1898" s="2" t="n">
        <v>74.16210545016958</v>
      </c>
    </row>
    <row r="1899">
      <c r="A1899" t="n">
        <v>1898</v>
      </c>
      <c r="B1899" s="2" t="n">
        <v>7.588</v>
      </c>
      <c r="C1899" s="2" t="n">
        <v>708.1414798512862</v>
      </c>
      <c r="D1899" s="2" t="n">
        <v>74.15640236010017</v>
      </c>
    </row>
    <row r="1900">
      <c r="A1900" t="n">
        <v>1899</v>
      </c>
      <c r="B1900" s="2" t="n">
        <v>7.592000000000001</v>
      </c>
      <c r="C1900" s="2" t="n">
        <v>708.4355261922981</v>
      </c>
      <c r="D1900" s="2" t="n">
        <v>74.18719482092477</v>
      </c>
    </row>
    <row r="1901">
      <c r="A1901" t="n">
        <v>1900</v>
      </c>
      <c r="B1901" s="2" t="n">
        <v>7.596</v>
      </c>
      <c r="C1901" s="2" t="n">
        <v>708.9800029774881</v>
      </c>
      <c r="D1901" s="2" t="n">
        <v>74.24421229653821</v>
      </c>
    </row>
    <row r="1902">
      <c r="A1902" t="n">
        <v>1901</v>
      </c>
      <c r="B1902" s="2" t="n">
        <v>7.600000000000001</v>
      </c>
      <c r="C1902" s="2" t="n">
        <v>709.5880250824684</v>
      </c>
      <c r="D1902" s="2" t="n">
        <v>74.30788422247909</v>
      </c>
    </row>
    <row r="1903">
      <c r="A1903" t="n">
        <v>1902</v>
      </c>
      <c r="B1903" s="2" t="n">
        <v>7.604</v>
      </c>
      <c r="C1903" s="2" t="n">
        <v>710.0455000604452</v>
      </c>
      <c r="D1903" s="2" t="n">
        <v>74.35579089014618</v>
      </c>
    </row>
    <row r="1904">
      <c r="A1904" t="n">
        <v>1903</v>
      </c>
      <c r="B1904" s="2" t="n">
        <v>7.608000000000001</v>
      </c>
      <c r="C1904" s="2" t="n">
        <v>710.183698842334</v>
      </c>
      <c r="D1904" s="2" t="n">
        <v>74.37026303274342</v>
      </c>
    </row>
    <row r="1905">
      <c r="A1905" t="n">
        <v>1904</v>
      </c>
      <c r="B1905" s="2" t="n">
        <v>7.612</v>
      </c>
      <c r="C1905" s="2" t="n">
        <v>709.9401234968808</v>
      </c>
      <c r="D1905" s="2" t="n">
        <v>74.34475588221437</v>
      </c>
    </row>
    <row r="1906">
      <c r="A1906" t="n">
        <v>1905</v>
      </c>
      <c r="B1906" s="2" t="n">
        <v>7.616000000000001</v>
      </c>
      <c r="C1906" s="2" t="n">
        <v>709.3851937174162</v>
      </c>
      <c r="D1906" s="2" t="n">
        <v>74.28664377160023</v>
      </c>
    </row>
    <row r="1907">
      <c r="A1907" t="n">
        <v>1906</v>
      </c>
      <c r="B1907" s="2" t="n">
        <v>7.62</v>
      </c>
      <c r="C1907" s="2" t="n">
        <v>708.7018405936593</v>
      </c>
      <c r="D1907" s="2" t="n">
        <v>74.21508319982016</v>
      </c>
    </row>
    <row r="1908">
      <c r="A1908" t="n">
        <v>1907</v>
      </c>
      <c r="B1908" s="2" t="n">
        <v>7.624000000000001</v>
      </c>
      <c r="C1908" s="2" t="n">
        <v>708.1224128379031</v>
      </c>
      <c r="D1908" s="2" t="n">
        <v>74.15440566712783</v>
      </c>
    </row>
    <row r="1909">
      <c r="A1909" t="n">
        <v>1908</v>
      </c>
      <c r="B1909" s="2" t="n">
        <v>7.628</v>
      </c>
      <c r="C1909" s="2" t="n">
        <v>707.8448886525083</v>
      </c>
      <c r="D1909" s="2" t="n">
        <v>74.1253434023935</v>
      </c>
    </row>
    <row r="1910">
      <c r="A1910" t="n">
        <v>1909</v>
      </c>
      <c r="B1910" s="2" t="n">
        <v>7.632000000000001</v>
      </c>
      <c r="C1910" s="2" t="n">
        <v>707.9596475945427</v>
      </c>
      <c r="D1910" s="2" t="n">
        <v>74.13736093070113</v>
      </c>
    </row>
    <row r="1911">
      <c r="A1911" t="n">
        <v>1910</v>
      </c>
      <c r="B1911" s="2" t="n">
        <v>7.636</v>
      </c>
      <c r="C1911" s="2" t="n">
        <v>708.4147113916471</v>
      </c>
      <c r="D1911" s="2" t="n">
        <v>74.18501510009773</v>
      </c>
    </row>
    <row r="1912">
      <c r="A1912" t="n">
        <v>1911</v>
      </c>
      <c r="B1912" s="2" t="n">
        <v>7.640000000000001</v>
      </c>
      <c r="C1912" s="2" t="n">
        <v>709.0331853602738</v>
      </c>
      <c r="D1912" s="2" t="n">
        <v>74.24978154264021</v>
      </c>
    </row>
    <row r="1913">
      <c r="A1913" t="n">
        <v>1912</v>
      </c>
      <c r="B1913" s="2" t="n">
        <v>7.644</v>
      </c>
      <c r="C1913" s="2" t="n">
        <v>709.577404174632</v>
      </c>
      <c r="D1913" s="2" t="n">
        <v>74.3067720036113</v>
      </c>
    </row>
    <row r="1914">
      <c r="A1914" t="n">
        <v>1913</v>
      </c>
      <c r="B1914" s="2" t="n">
        <v>7.648000000000001</v>
      </c>
      <c r="C1914" s="2" t="n">
        <v>709.8369073980572</v>
      </c>
      <c r="D1914" s="2" t="n">
        <v>74.33394711762115</v>
      </c>
    </row>
    <row r="1915">
      <c r="A1915" t="n">
        <v>1914</v>
      </c>
      <c r="B1915" s="2" t="n">
        <v>7.652</v>
      </c>
      <c r="C1915" s="2" t="n">
        <v>709.7079533201965</v>
      </c>
      <c r="D1915" s="2" t="n">
        <v>74.32044307816589</v>
      </c>
    </row>
    <row r="1916">
      <c r="A1916" t="n">
        <v>1915</v>
      </c>
      <c r="B1916" s="2" t="n">
        <v>7.656000000000001</v>
      </c>
      <c r="C1916" s="2" t="n">
        <v>709.2345846941744</v>
      </c>
      <c r="D1916" s="2" t="n">
        <v>74.27087203156754</v>
      </c>
    </row>
    <row r="1917">
      <c r="A1917" t="n">
        <v>1916</v>
      </c>
      <c r="B1917" s="2" t="n">
        <v>7.66</v>
      </c>
      <c r="C1917" s="2" t="n">
        <v>708.5949215053807</v>
      </c>
      <c r="D1917" s="2" t="n">
        <v>74.20388665907801</v>
      </c>
    </row>
    <row r="1918">
      <c r="A1918" t="n">
        <v>1917</v>
      </c>
      <c r="B1918" s="2" t="n">
        <v>7.664000000000001</v>
      </c>
      <c r="C1918" s="2" t="n">
        <v>708.0363492991775</v>
      </c>
      <c r="D1918" s="2" t="n">
        <v>74.14539311442775</v>
      </c>
    </row>
    <row r="1919">
      <c r="A1919" t="n">
        <v>1918</v>
      </c>
      <c r="B1919" s="2" t="n">
        <v>7.668</v>
      </c>
      <c r="C1919" s="2" t="n">
        <v>707.7821158906684</v>
      </c>
      <c r="D1919" s="2" t="n">
        <v>74.11876985414544</v>
      </c>
    </row>
    <row r="1920">
      <c r="A1920" t="n">
        <v>1919</v>
      </c>
      <c r="B1920" s="2" t="n">
        <v>7.672000000000001</v>
      </c>
      <c r="C1920" s="2" t="n">
        <v>707.9431752272479</v>
      </c>
      <c r="D1920" s="2" t="n">
        <v>74.13563594843178</v>
      </c>
    </row>
    <row r="1921">
      <c r="A1921" t="n">
        <v>1920</v>
      </c>
      <c r="B1921" s="2" t="n">
        <v>7.676</v>
      </c>
      <c r="C1921" s="2" t="n">
        <v>708.4694829316804</v>
      </c>
      <c r="D1921" s="2" t="n">
        <v>74.19075076235755</v>
      </c>
    </row>
    <row r="1922">
      <c r="A1922" t="n">
        <v>1921</v>
      </c>
      <c r="B1922" s="2" t="n">
        <v>7.68</v>
      </c>
      <c r="C1922" s="2" t="n">
        <v>709.1632895253094</v>
      </c>
      <c r="D1922" s="2" t="n">
        <v>74.26340601894279</v>
      </c>
    </row>
    <row r="1923">
      <c r="A1923" t="n">
        <v>1922</v>
      </c>
      <c r="B1923" s="2" t="n">
        <v>7.684</v>
      </c>
      <c r="C1923" s="2" t="n">
        <v>709.754599773872</v>
      </c>
      <c r="D1923" s="2" t="n">
        <v>74.325327883372</v>
      </c>
    </row>
    <row r="1924">
      <c r="A1924" t="n">
        <v>1923</v>
      </c>
      <c r="B1924" s="2" t="n">
        <v>7.688</v>
      </c>
      <c r="C1924" s="2" t="n">
        <v>710.0118520922879</v>
      </c>
      <c r="D1924" s="2" t="n">
        <v>74.35226728316047</v>
      </c>
    </row>
    <row r="1925">
      <c r="A1925" t="n">
        <v>1924</v>
      </c>
      <c r="B1925" s="2" t="n">
        <v>7.692</v>
      </c>
      <c r="C1925" s="2" t="n">
        <v>709.8409496773681</v>
      </c>
      <c r="D1925" s="2" t="n">
        <v>74.33437042412072</v>
      </c>
    </row>
    <row r="1926">
      <c r="A1926" t="n">
        <v>1925</v>
      </c>
      <c r="B1926" s="2" t="n">
        <v>7.696</v>
      </c>
      <c r="C1926" s="2" t="n">
        <v>709.3261364305607</v>
      </c>
      <c r="D1926" s="2" t="n">
        <v>74.28045930698269</v>
      </c>
    </row>
    <row r="1927">
      <c r="A1927" t="n">
        <v>1926</v>
      </c>
      <c r="B1927" s="2" t="n">
        <v>7.7</v>
      </c>
      <c r="C1927" s="2" t="n">
        <v>708.6912389971141</v>
      </c>
      <c r="D1927" s="2" t="n">
        <v>74.21397300322606</v>
      </c>
    </row>
    <row r="1928">
      <c r="A1928" t="n">
        <v>1927</v>
      </c>
      <c r="B1928" s="2" t="n">
        <v>7.704</v>
      </c>
      <c r="C1928" s="2" t="n">
        <v>708.1986706895642</v>
      </c>
      <c r="D1928" s="2" t="n">
        <v>74.16239137067973</v>
      </c>
    </row>
    <row r="1929">
      <c r="A1929" t="n">
        <v>1928</v>
      </c>
      <c r="B1929" s="2" t="n">
        <v>7.708</v>
      </c>
      <c r="C1929" s="2" t="n">
        <v>708.0349041483768</v>
      </c>
      <c r="D1929" s="2" t="n">
        <v>74.14524177858979</v>
      </c>
    </row>
    <row r="1930">
      <c r="A1930" t="n">
        <v>1929</v>
      </c>
      <c r="B1930" s="2" t="n">
        <v>7.712</v>
      </c>
      <c r="C1930" s="2" t="n">
        <v>708.2366576202609</v>
      </c>
      <c r="D1930" s="2" t="n">
        <v>74.16636935276003</v>
      </c>
    </row>
    <row r="1931">
      <c r="A1931" t="n">
        <v>1930</v>
      </c>
      <c r="B1931" s="2" t="n">
        <v>7.716</v>
      </c>
      <c r="C1931" s="2" t="n">
        <v>708.6890987023044</v>
      </c>
      <c r="D1931" s="2" t="n">
        <v>74.2137488720777</v>
      </c>
    </row>
    <row r="1932">
      <c r="A1932" t="n">
        <v>1931</v>
      </c>
      <c r="B1932" s="2" t="n">
        <v>7.72</v>
      </c>
      <c r="C1932" s="2" t="n">
        <v>709.1900871795747</v>
      </c>
      <c r="D1932" s="2" t="n">
        <v>74.26621226273522</v>
      </c>
    </row>
    <row r="1933">
      <c r="A1933" t="n">
        <v>1932</v>
      </c>
      <c r="B1933" s="2" t="n">
        <v>7.724</v>
      </c>
      <c r="C1933" s="2" t="n">
        <v>709.543986994068</v>
      </c>
      <c r="D1933" s="2" t="n">
        <v>74.30327256464585</v>
      </c>
    </row>
    <row r="1934">
      <c r="A1934" t="n">
        <v>1933</v>
      </c>
      <c r="B1934" s="2" t="n">
        <v>7.728</v>
      </c>
      <c r="C1934" s="2" t="n">
        <v>709.6398652337857</v>
      </c>
      <c r="D1934" s="2" t="n">
        <v>74.3133129104304</v>
      </c>
    </row>
    <row r="1935">
      <c r="A1935" t="n">
        <v>1934</v>
      </c>
      <c r="B1935" s="2" t="n">
        <v>7.732</v>
      </c>
      <c r="C1935" s="2" t="n">
        <v>709.4831403018427</v>
      </c>
      <c r="D1935" s="2" t="n">
        <v>74.29690071393618</v>
      </c>
    </row>
    <row r="1936">
      <c r="A1936" t="n">
        <v>1935</v>
      </c>
      <c r="B1936" s="2" t="n">
        <v>7.736</v>
      </c>
      <c r="C1936" s="2" t="n">
        <v>709.1757999452949</v>
      </c>
      <c r="D1936" s="2" t="n">
        <v>74.26471610706011</v>
      </c>
    </row>
    <row r="1937">
      <c r="A1937" t="n">
        <v>1936</v>
      </c>
      <c r="B1937" s="2" t="n">
        <v>7.74</v>
      </c>
      <c r="C1937" s="2" t="n">
        <v>708.863010919625</v>
      </c>
      <c r="D1937" s="2" t="n">
        <v>74.23196091688784</v>
      </c>
    </row>
    <row r="1938">
      <c r="A1938" t="n">
        <v>1937</v>
      </c>
      <c r="B1938" s="2" t="n">
        <v>7.744</v>
      </c>
      <c r="C1938" s="2" t="n">
        <v>708.6732801435799</v>
      </c>
      <c r="D1938" s="2" t="n">
        <v>74.21209235648173</v>
      </c>
    </row>
    <row r="1939">
      <c r="A1939" t="n">
        <v>1938</v>
      </c>
      <c r="B1939" s="2" t="n">
        <v>7.748</v>
      </c>
      <c r="C1939" s="2" t="n">
        <v>708.6748695179468</v>
      </c>
      <c r="D1939" s="2" t="n">
        <v>74.21225879537623</v>
      </c>
    </row>
    <row r="1940">
      <c r="A1940" t="n">
        <v>1939</v>
      </c>
      <c r="B1940" s="2" t="n">
        <v>7.752</v>
      </c>
      <c r="C1940" s="2" t="n">
        <v>708.8596019582793</v>
      </c>
      <c r="D1940" s="2" t="n">
        <v>74.23160393129051</v>
      </c>
    </row>
    <row r="1941">
      <c r="A1941" t="n">
        <v>1940</v>
      </c>
      <c r="B1941" s="2" t="n">
        <v>7.756</v>
      </c>
      <c r="C1941" s="2" t="n">
        <v>709.153955416159</v>
      </c>
      <c r="D1941" s="2" t="n">
        <v>74.26242855331829</v>
      </c>
    </row>
    <row r="1942">
      <c r="A1942" t="n">
        <v>1941</v>
      </c>
      <c r="B1942" s="2" t="n">
        <v>7.76</v>
      </c>
      <c r="C1942" s="2" t="n">
        <v>709.4498672053311</v>
      </c>
      <c r="D1942" s="2" t="n">
        <v>74.29341636341741</v>
      </c>
    </row>
    <row r="1943">
      <c r="A1943" t="n">
        <v>1942</v>
      </c>
      <c r="B1943" s="2" t="n">
        <v>7.764</v>
      </c>
      <c r="C1943" s="2" t="n">
        <v>709.6436602494163</v>
      </c>
      <c r="D1943" s="2" t="n">
        <v>74.3137103235379</v>
      </c>
    </row>
    <row r="1944">
      <c r="A1944" t="n">
        <v>1943</v>
      </c>
      <c r="B1944" s="2" t="n">
        <v>7.768</v>
      </c>
      <c r="C1944" s="2" t="n">
        <v>709.6702537373325</v>
      </c>
      <c r="D1944" s="2" t="n">
        <v>74.31649518708026</v>
      </c>
    </row>
    <row r="1945">
      <c r="A1945" t="n">
        <v>1944</v>
      </c>
      <c r="B1945" s="2" t="n">
        <v>7.772</v>
      </c>
      <c r="C1945" s="2" t="n">
        <v>709.5220267747173</v>
      </c>
      <c r="D1945" s="2" t="n">
        <v>74.30097289585308</v>
      </c>
    </row>
    <row r="1946">
      <c r="A1946" t="n">
        <v>1945</v>
      </c>
      <c r="B1946" s="2" t="n">
        <v>7.776</v>
      </c>
      <c r="C1946" s="2" t="n">
        <v>709.2477140949633</v>
      </c>
      <c r="D1946" s="2" t="n">
        <v>74.27224693920301</v>
      </c>
    </row>
    <row r="1947">
      <c r="A1947" t="n">
        <v>1946</v>
      </c>
      <c r="B1947" s="2" t="n">
        <v>7.78</v>
      </c>
      <c r="C1947" s="2" t="n">
        <v>708.9341752563058</v>
      </c>
      <c r="D1947" s="2" t="n">
        <v>74.2394132287983</v>
      </c>
    </row>
    <row r="1948">
      <c r="A1948" t="n">
        <v>1947</v>
      </c>
      <c r="B1948" s="2" t="n">
        <v>7.784</v>
      </c>
      <c r="C1948" s="2" t="n">
        <v>708.6787233072379</v>
      </c>
      <c r="D1948" s="2" t="n">
        <v>74.21266236324708</v>
      </c>
    </row>
    <row r="1949">
      <c r="A1949" t="n">
        <v>1948</v>
      </c>
      <c r="B1949" s="2" t="n">
        <v>7.788</v>
      </c>
      <c r="C1949" s="2" t="n">
        <v>708.5600342047036</v>
      </c>
      <c r="D1949" s="2" t="n">
        <v>74.2002332694943</v>
      </c>
    </row>
    <row r="1950">
      <c r="A1950" t="n">
        <v>1949</v>
      </c>
      <c r="B1950" s="2" t="n">
        <v>7.792</v>
      </c>
      <c r="C1950" s="2" t="n">
        <v>708.6137867579874</v>
      </c>
      <c r="D1950" s="2" t="n">
        <v>74.20586222371125</v>
      </c>
    </row>
    <row r="1951">
      <c r="A1951" t="n">
        <v>1950</v>
      </c>
      <c r="B1951" s="2" t="n">
        <v>7.796</v>
      </c>
      <c r="C1951" s="2" t="n">
        <v>708.8186256589764</v>
      </c>
      <c r="D1951" s="2" t="n">
        <v>74.22731290326179</v>
      </c>
    </row>
    <row r="1952">
      <c r="A1952" t="n">
        <v>1951</v>
      </c>
      <c r="B1952" s="2" t="n">
        <v>7.8</v>
      </c>
      <c r="C1952" s="2" t="n">
        <v>709.0987255419351</v>
      </c>
      <c r="D1952" s="2" t="n">
        <v>74.25664489441428</v>
      </c>
    </row>
    <row r="1953">
      <c r="A1953" t="n">
        <v>1952</v>
      </c>
      <c r="B1953" s="2" t="n">
        <v>7.804</v>
      </c>
      <c r="C1953" s="2" t="n">
        <v>709.3469972595137</v>
      </c>
      <c r="D1953" s="2" t="n">
        <v>74.28264384788224</v>
      </c>
    </row>
    <row r="1954">
      <c r="A1954" t="n">
        <v>1953</v>
      </c>
      <c r="B1954" s="2" t="n">
        <v>7.808</v>
      </c>
      <c r="C1954" s="2" t="n">
        <v>709.4648044000138</v>
      </c>
      <c r="D1954" s="2" t="n">
        <v>74.29498058278676</v>
      </c>
    </row>
    <row r="1955">
      <c r="A1955" t="n">
        <v>1954</v>
      </c>
      <c r="B1955" s="2" t="n">
        <v>7.812</v>
      </c>
      <c r="C1955" s="2" t="n">
        <v>709.4032994465121</v>
      </c>
      <c r="D1955" s="2" t="n">
        <v>74.28853979911742</v>
      </c>
    </row>
    <row r="1956">
      <c r="A1956" t="n">
        <v>1955</v>
      </c>
      <c r="B1956" s="2" t="n">
        <v>7.816</v>
      </c>
      <c r="C1956" s="2" t="n">
        <v>709.1864773097749</v>
      </c>
      <c r="D1956" s="2" t="n">
        <v>74.26583423805377</v>
      </c>
    </row>
    <row r="1957">
      <c r="A1957" t="n">
        <v>1956</v>
      </c>
      <c r="B1957" s="2" t="n">
        <v>7.82</v>
      </c>
      <c r="C1957" s="2" t="n">
        <v>708.9026500694685</v>
      </c>
      <c r="D1957" s="2" t="n">
        <v>74.23611191895259</v>
      </c>
    </row>
    <row r="1958">
      <c r="A1958" t="n">
        <v>1957</v>
      </c>
      <c r="B1958" s="2" t="n">
        <v>7.824</v>
      </c>
      <c r="C1958" s="2" t="n">
        <v>708.6666543012161</v>
      </c>
      <c r="D1958" s="2" t="n">
        <v>74.21139849989193</v>
      </c>
    </row>
    <row r="1959">
      <c r="A1959" t="n">
        <v>1958</v>
      </c>
      <c r="B1959" s="2" t="n">
        <v>7.828</v>
      </c>
      <c r="C1959" s="2" t="n">
        <v>708.5701984177571</v>
      </c>
      <c r="D1959" s="2" t="n">
        <v>74.20129766339625</v>
      </c>
    </row>
    <row r="1960">
      <c r="A1960" t="n">
        <v>1959</v>
      </c>
      <c r="B1960" s="2" t="n">
        <v>7.832</v>
      </c>
      <c r="C1960" s="2" t="n">
        <v>708.6434026309909</v>
      </c>
      <c r="D1960" s="2" t="n">
        <v>74.20896359067983</v>
      </c>
    </row>
    <row r="1961">
      <c r="A1961" t="n">
        <v>1960</v>
      </c>
      <c r="B1961" s="2" t="n">
        <v>7.836</v>
      </c>
      <c r="C1961" s="2" t="n">
        <v>708.8444976055334</v>
      </c>
      <c r="D1961" s="2" t="n">
        <v>74.23002220716971</v>
      </c>
    </row>
    <row r="1962">
      <c r="A1962" t="n">
        <v>1961</v>
      </c>
      <c r="B1962" s="2" t="n">
        <v>7.84</v>
      </c>
      <c r="C1962" s="2" t="n">
        <v>709.0811795578655</v>
      </c>
      <c r="D1962" s="2" t="n">
        <v>74.25480748325917</v>
      </c>
    </row>
    <row r="1963">
      <c r="A1963" t="n">
        <v>1962</v>
      </c>
      <c r="B1963" s="2" t="n">
        <v>7.844</v>
      </c>
      <c r="C1963" s="2" t="n">
        <v>709.2530429882257</v>
      </c>
      <c r="D1963" s="2" t="n">
        <v>74.27280497960052</v>
      </c>
    </row>
    <row r="1964">
      <c r="A1964" t="n">
        <v>1963</v>
      </c>
      <c r="B1964" s="2" t="n">
        <v>7.848</v>
      </c>
      <c r="C1964" s="2" t="n">
        <v>709.2954738641006</v>
      </c>
      <c r="D1964" s="2" t="n">
        <v>74.27724833053165</v>
      </c>
    </row>
    <row r="1965">
      <c r="A1965" t="n">
        <v>1964</v>
      </c>
      <c r="B1965" s="2" t="n">
        <v>7.852</v>
      </c>
      <c r="C1965" s="2" t="n">
        <v>709.2048483639624</v>
      </c>
      <c r="D1965" s="2" t="n">
        <v>74.26775805034957</v>
      </c>
    </row>
    <row r="1966">
      <c r="A1966" t="n">
        <v>1965</v>
      </c>
      <c r="B1966" s="2" t="n">
        <v>7.856</v>
      </c>
      <c r="C1966" s="2" t="n">
        <v>709.0336618353397</v>
      </c>
      <c r="D1966" s="2" t="n">
        <v>74.24983143899242</v>
      </c>
    </row>
    <row r="1967">
      <c r="A1967" t="n">
        <v>1966</v>
      </c>
      <c r="B1967" s="2" t="n">
        <v>7.86</v>
      </c>
      <c r="C1967" s="2" t="n">
        <v>708.8592037520601</v>
      </c>
      <c r="D1967" s="2" t="n">
        <v>74.23156223123274</v>
      </c>
    </row>
    <row r="1968">
      <c r="A1968" t="n">
        <v>1967</v>
      </c>
      <c r="B1968" s="2" t="n">
        <v>7.864</v>
      </c>
      <c r="C1968" s="2" t="n">
        <v>708.7432963558814</v>
      </c>
      <c r="D1968" s="2" t="n">
        <v>74.21942443708835</v>
      </c>
    </row>
    <row r="1969">
      <c r="A1969" t="n">
        <v>1968</v>
      </c>
      <c r="B1969" s="2" t="n">
        <v>7.868</v>
      </c>
      <c r="C1969" s="2" t="n">
        <v>708.7051731059818</v>
      </c>
      <c r="D1969" s="2" t="n">
        <v>74.21543217969449</v>
      </c>
    </row>
    <row r="1970">
      <c r="A1970" t="n">
        <v>1969</v>
      </c>
      <c r="B1970" s="2" t="n">
        <v>7.872</v>
      </c>
      <c r="C1970" s="2" t="n">
        <v>708.7212843378809</v>
      </c>
      <c r="D1970" s="2" t="n">
        <v>74.21711934395364</v>
      </c>
    </row>
    <row r="1971">
      <c r="A1971" t="n">
        <v>1970</v>
      </c>
      <c r="B1971" s="2" t="n">
        <v>7.876</v>
      </c>
      <c r="C1971" s="2" t="n">
        <v>708.749378462138</v>
      </c>
      <c r="D1971" s="2" t="n">
        <v>74.22006135376616</v>
      </c>
    </row>
    <row r="1972">
      <c r="A1972" t="n">
        <v>1971</v>
      </c>
      <c r="B1972" s="2" t="n">
        <v>7.88</v>
      </c>
      <c r="C1972" s="2" t="n">
        <v>708.759979704664</v>
      </c>
      <c r="D1972" s="2" t="n">
        <v>74.22117151328744</v>
      </c>
    </row>
    <row r="1973">
      <c r="A1973" t="n">
        <v>1972</v>
      </c>
      <c r="B1973" s="2" t="n">
        <v>7.884</v>
      </c>
      <c r="C1973" s="2" t="n">
        <v>708.7552707584174</v>
      </c>
      <c r="D1973" s="2" t="n">
        <v>74.22067839358962</v>
      </c>
    </row>
    <row r="1974">
      <c r="A1974" t="n">
        <v>1973</v>
      </c>
      <c r="B1974" s="2" t="n">
        <v>7.888</v>
      </c>
      <c r="C1974" s="2" t="n">
        <v>708.7646776427134</v>
      </c>
      <c r="D1974" s="2" t="n">
        <v>74.22166348020954</v>
      </c>
    </row>
    <row r="1975">
      <c r="A1975" t="n">
        <v>1974</v>
      </c>
      <c r="B1975" s="2" t="n">
        <v>7.892</v>
      </c>
      <c r="C1975" s="2" t="n">
        <v>708.8213835450368</v>
      </c>
      <c r="D1975" s="2" t="n">
        <v>74.2276017084147</v>
      </c>
    </row>
    <row r="1976">
      <c r="A1976" t="n">
        <v>1975</v>
      </c>
      <c r="B1976" s="2" t="n">
        <v>7.896</v>
      </c>
      <c r="C1976" s="2" t="n">
        <v>708.9350240649252</v>
      </c>
      <c r="D1976" s="2" t="n">
        <v>74.23950211582907</v>
      </c>
    </row>
    <row r="1977">
      <c r="A1977" t="n">
        <v>1976</v>
      </c>
      <c r="B1977" s="2" t="n">
        <v>7.9</v>
      </c>
      <c r="C1977" s="2" t="n">
        <v>709.077141292429</v>
      </c>
      <c r="D1977" s="2" t="n">
        <v>74.25438459709156</v>
      </c>
    </row>
    <row r="1978">
      <c r="A1978" t="n">
        <v>1977</v>
      </c>
      <c r="B1978" s="2" t="n">
        <v>7.904</v>
      </c>
      <c r="C1978" s="2" t="n">
        <v>709.1884332657089</v>
      </c>
      <c r="D1978" s="2" t="n">
        <v>74.26603906528021</v>
      </c>
    </row>
    <row r="1979">
      <c r="A1979" t="n">
        <v>1978</v>
      </c>
      <c r="B1979" s="2" t="n">
        <v>7.908</v>
      </c>
      <c r="C1979" s="2" t="n">
        <v>709.2056842179612</v>
      </c>
      <c r="D1979" s="2" t="n">
        <v>74.26784558077566</v>
      </c>
    </row>
    <row r="1980">
      <c r="A1980" t="n">
        <v>1979</v>
      </c>
      <c r="B1980" s="2" t="n">
        <v>7.912</v>
      </c>
      <c r="C1980" s="2" t="n">
        <v>709.0967356702208</v>
      </c>
      <c r="D1980" s="2" t="n">
        <v>74.25643651553564</v>
      </c>
    </row>
    <row r="1981">
      <c r="A1981" t="n">
        <v>1980</v>
      </c>
      <c r="B1981" s="2" t="n">
        <v>7.916</v>
      </c>
      <c r="C1981" s="2" t="n">
        <v>708.8867562259444</v>
      </c>
      <c r="D1981" s="2" t="n">
        <v>74.23444751955084</v>
      </c>
    </row>
    <row r="1982">
      <c r="A1982" t="n">
        <v>1981</v>
      </c>
      <c r="B1982" s="2" t="n">
        <v>7.92</v>
      </c>
      <c r="C1982" s="2" t="n">
        <v>708.6597571648333</v>
      </c>
      <c r="D1982" s="2" t="n">
        <v>74.2106762334589</v>
      </c>
    </row>
    <row r="1983">
      <c r="A1983" t="n">
        <v>1982</v>
      </c>
      <c r="B1983" s="2" t="n">
        <v>7.924</v>
      </c>
      <c r="C1983" s="2" t="n">
        <v>708.5273204409314</v>
      </c>
      <c r="D1983" s="2" t="n">
        <v>74.19680749216303</v>
      </c>
    </row>
    <row r="1984">
      <c r="A1984" t="n">
        <v>1983</v>
      </c>
      <c r="B1984" s="2" t="n">
        <v>7.928</v>
      </c>
      <c r="C1984" s="2" t="n">
        <v>708.5720884586976</v>
      </c>
      <c r="D1984" s="2" t="n">
        <v>74.20149558802072</v>
      </c>
    </row>
    <row r="1985">
      <c r="A1985" t="n">
        <v>1984</v>
      </c>
      <c r="B1985" s="2" t="n">
        <v>7.932</v>
      </c>
      <c r="C1985" s="2" t="n">
        <v>708.791643644726</v>
      </c>
      <c r="D1985" s="2" t="n">
        <v>74.22448735333685</v>
      </c>
    </row>
    <row r="1986">
      <c r="A1986" t="n">
        <v>1985</v>
      </c>
      <c r="B1986" s="2" t="n">
        <v>7.936</v>
      </c>
      <c r="C1986" s="2" t="n">
        <v>709.0775491837846</v>
      </c>
      <c r="D1986" s="2" t="n">
        <v>74.25442731137443</v>
      </c>
    </row>
    <row r="1987">
      <c r="A1987" t="n">
        <v>1986</v>
      </c>
      <c r="B1987" s="2" t="n">
        <v>7.94</v>
      </c>
      <c r="C1987" s="2" t="n">
        <v>709.2531857537467</v>
      </c>
      <c r="D1987" s="2" t="n">
        <v>74.27281992997092</v>
      </c>
    </row>
    <row r="1988">
      <c r="A1988" t="n">
        <v>1987</v>
      </c>
      <c r="B1988" s="2" t="n">
        <v>7.944</v>
      </c>
      <c r="C1988" s="2" t="n">
        <v>709.1623675207998</v>
      </c>
      <c r="D1988" s="2" t="n">
        <v>74.26330946685631</v>
      </c>
    </row>
    <row r="1989">
      <c r="A1989" t="n">
        <v>1988</v>
      </c>
      <c r="B1989" s="2" t="n">
        <v>7.948</v>
      </c>
      <c r="C1989" s="2" t="n">
        <v>708.7650233644318</v>
      </c>
      <c r="D1989" s="2" t="n">
        <v>74.22169968410323</v>
      </c>
    </row>
    <row r="1990">
      <c r="A1990" t="n">
        <v>1989</v>
      </c>
      <c r="B1990" s="2" t="n">
        <v>7.952</v>
      </c>
      <c r="C1990" s="2" t="n">
        <v>708.1817256048326</v>
      </c>
      <c r="D1990" s="2" t="n">
        <v>74.16061688555617</v>
      </c>
    </row>
    <row r="1991">
      <c r="A1991" t="n">
        <v>1990</v>
      </c>
      <c r="B1991" s="2" t="n">
        <v>7.956</v>
      </c>
      <c r="C1991" s="2" t="n">
        <v>707.6511827238725</v>
      </c>
      <c r="D1991" s="2" t="n">
        <v>74.10505856498153</v>
      </c>
    </row>
    <row r="1992">
      <c r="A1992" t="n">
        <v>1991</v>
      </c>
      <c r="B1992" s="2" t="n">
        <v>7.96</v>
      </c>
      <c r="C1992" s="2" t="n">
        <v>707.4151756634668</v>
      </c>
      <c r="D1992" s="2" t="n">
        <v>74.08034396340935</v>
      </c>
    </row>
    <row r="1993">
      <c r="A1993" t="n">
        <v>1992</v>
      </c>
      <c r="B1993" s="2" t="n">
        <v>7.964</v>
      </c>
      <c r="C1993" s="2" t="n">
        <v>707.5927726483189</v>
      </c>
      <c r="D1993" s="2" t="n">
        <v>74.09894187617304</v>
      </c>
    </row>
    <row r="1994">
      <c r="A1994" t="n">
        <v>1993</v>
      </c>
      <c r="B1994" s="2" t="n">
        <v>7.968</v>
      </c>
      <c r="C1994" s="2" t="n">
        <v>708.1169452048955</v>
      </c>
      <c r="D1994" s="2" t="n">
        <v>74.15383309793819</v>
      </c>
    </row>
    <row r="1995">
      <c r="A1995" t="n">
        <v>1994</v>
      </c>
      <c r="B1995" s="2" t="n">
        <v>7.972</v>
      </c>
      <c r="C1995" s="2" t="n">
        <v>708.7711224931205</v>
      </c>
      <c r="D1995" s="2" t="n">
        <v>74.22233838336595</v>
      </c>
    </row>
    <row r="1996">
      <c r="A1996" t="n">
        <v>1995</v>
      </c>
      <c r="B1996" s="2" t="n">
        <v>7.976</v>
      </c>
      <c r="C1996" s="2" t="n">
        <v>709.3021381046993</v>
      </c>
      <c r="D1996" s="2" t="n">
        <v>74.27794620817521</v>
      </c>
    </row>
    <row r="1997">
      <c r="A1997" t="n">
        <v>1996</v>
      </c>
      <c r="B1997" s="2" t="n">
        <v>7.98</v>
      </c>
      <c r="C1997" s="2" t="n">
        <v>709.539889342553</v>
      </c>
      <c r="D1997" s="2" t="n">
        <v>74.30284345958263</v>
      </c>
    </row>
    <row r="1998">
      <c r="A1998" t="n">
        <v>1997</v>
      </c>
      <c r="B1998" s="2" t="n">
        <v>7.984</v>
      </c>
      <c r="C1998" s="2" t="n">
        <v>709.454355454114</v>
      </c>
      <c r="D1998" s="2" t="n">
        <v>74.29388637173086</v>
      </c>
    </row>
    <row r="1999">
      <c r="A1999" t="n">
        <v>1998</v>
      </c>
      <c r="B1999" s="2" t="n">
        <v>7.988</v>
      </c>
      <c r="C1999" s="2" t="n">
        <v>709.1268579863417</v>
      </c>
      <c r="D1999" s="2" t="n">
        <v>74.25959091710345</v>
      </c>
    </row>
    <row r="2000">
      <c r="A2000" t="n">
        <v>1999</v>
      </c>
      <c r="B2000" s="2" t="n">
        <v>7.992</v>
      </c>
      <c r="C2000" s="2" t="n">
        <v>708.6712340838064</v>
      </c>
      <c r="D2000" s="2" t="n">
        <v>74.21187809360329</v>
      </c>
    </row>
    <row r="2001">
      <c r="A2001" t="n">
        <v>2000</v>
      </c>
      <c r="B2001" s="2" t="n">
        <v>7.996</v>
      </c>
      <c r="C2001" s="2" t="n">
        <v>708.1694312836523</v>
      </c>
      <c r="D2001" s="2" t="n">
        <v>74.1593294272528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t="inlineStr">
        <is>
          <t>mat_file</t>
        </is>
      </c>
      <c r="B2" t="inlineStr">
        <is>
          <t>Results_File_5_TOP_1.mat</t>
        </is>
      </c>
    </row>
    <row r="3">
      <c r="A3" t="inlineStr">
        <is>
          <t>source</t>
        </is>
      </c>
      <c r="B3" t="inlineStr">
        <is>
          <t>Data.ModelsData.Model1.RotorSpeed</t>
        </is>
      </c>
    </row>
    <row r="4">
      <c r="A4" t="inlineStr">
        <is>
          <t>raw_rotor_speed_sample_count</t>
        </is>
      </c>
      <c r="B4" s="2" t="n">
        <v>2000</v>
      </c>
    </row>
    <row r="5">
      <c r="A5" t="inlineStr">
        <is>
          <t>processed_sample_count</t>
        </is>
      </c>
      <c r="B5" s="2" t="n">
        <v>2000</v>
      </c>
    </row>
    <row r="6">
      <c r="A6" t="inlineStr">
        <is>
          <t>measurement_duration_s</t>
        </is>
      </c>
      <c r="B6" s="2" t="n">
        <v>8</v>
      </c>
    </row>
    <row r="7">
      <c r="A7" t="inlineStr">
        <is>
          <t>formula</t>
        </is>
      </c>
      <c r="B7" t="inlineStr">
        <is>
          <t>omega_rad_s = rotor_speed_rpm * 2*pi/60</t>
        </is>
      </c>
    </row>
    <row r="8">
      <c r="A8" t="inlineStr">
        <is>
          <t>omega_min_rad_s</t>
        </is>
      </c>
      <c r="B8" s="2" t="n">
        <v>74.01876521328383</v>
      </c>
    </row>
    <row r="9">
      <c r="A9" t="inlineStr">
        <is>
          <t>omega_max_rad_s</t>
        </is>
      </c>
      <c r="B9" s="2" t="n">
        <v>74.49164730641257</v>
      </c>
    </row>
    <row r="10">
      <c r="A10" t="inlineStr">
        <is>
          <t>omega_median_rad_s</t>
        </is>
      </c>
      <c r="B10" s="2" t="n">
        <v>74.2436630460344</v>
      </c>
    </row>
    <row r="11">
      <c r="A11" t="inlineStr">
        <is>
          <t>omega_mean_rad_s</t>
        </is>
      </c>
      <c r="B11" s="2" t="n">
        <v>74.24790506529479</v>
      </c>
    </row>
    <row r="12">
      <c r="A12" t="inlineStr">
        <is>
          <t>omega_fourier_dc_rad_s</t>
        </is>
      </c>
      <c r="B12" s="2" t="n">
        <v>74.24790506529479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2026-07-05T08:04:20Z</dcterms:created>
  <dcterms:modified xsi:type="dcterms:W3CDTF">2026-07-05T08:04:20Z</dcterms:modified>
</cp:coreProperties>
</file>