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qtnev\Desktop\Robot Dog\"/>
    </mc:Choice>
  </mc:AlternateContent>
  <xr:revisionPtr revIDLastSave="0" documentId="13_ncr:1_{E6CC6F20-0190-4DF7-84AE-EEDF65AC21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<sst xmlns="http://schemas.openxmlformats.org/spreadsheetml/2006/main" count="10" uniqueCount="10">
  <si>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Motor 1</t>
  </si>
  <si>
    <t>Motor 2</t>
  </si>
  <si>
    <t>Motor 3</t>
  </si>
  <si>
    <t>Current Angle 1</t>
  </si>
  <si>
    <t>Current Angle 2</t>
  </si>
  <si>
    <t>Current Angle 3</t>
  </si>
  <si>
    <t>Time</t>
  </si>
  <si>
    <t>m1_velocity</t>
  </si>
  <si>
    <t>m2_velocity</t>
  </si>
  <si>
    <t>m3_velocity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</si>
</sst>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Motor angles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Sheet1!$A$1</c:f>
              <c:strCache>
                <c:ptCount val="1"/>
                <c:pt idx="0">
                  <c:v>Motor 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Sheet1!$A$2:$A$203</c:f>
              <c:numCache>
                <c:formatCode>General</c:formatCode>
                <c:ptCount val="202"/>
                <c:pt idx="0">
                  <c:v>0</c:v>
                </c:pt>
                <c:pt idx="1">
                  <c:v>1.5678769606542395E-7</c:v>
                </c:pt>
                <c:pt idx="2">
                  <c:v>1.2354308913610698E-6</c:v>
                </c:pt>
                <c:pt idx="3">
                  <c:v>4.1064064195638731E-6</c:v>
                </c:pt>
                <c:pt idx="4">
                  <c:v>9.5851834724201219E-6</c:v>
                </c:pt>
                <c:pt idx="5">
                  <c:v>1.8433369592285654E-5</c:v>
                </c:pt>
                <c:pt idx="6">
                  <c:v>3.1359856664666114E-5</c:v>
                </c:pt>
                <c:pt idx="7">
                  <c:v>4.902196691075716E-5</c:v>
                </c:pt>
                <c:pt idx="8">
                  <c:v>7.2026598879984698E-5</c:v>
                </c:pt>
                <c:pt idx="9">
                  <c:v>1.0093137344254501E-4</c:v>
                </c:pt>
                <c:pt idx="10">
                  <c:v>1.3624577978194513E-4</c:v>
                </c:pt>
                <c:pt idx="11">
                  <c:v>1.7843232138754303E-4</c:v>
                </c:pt>
                <c:pt idx="12">
                  <c:v>2.279076620470876E-4</c:v>
                </c:pt>
                <c:pt idx="13">
                  <c:v>2.8504377183925946E-4</c:v>
                </c:pt>
                <c:pt idx="14">
                  <c:v>3.5016907312621027E-4</c:v>
                </c:pt>
                <c:pt idx="15">
                  <c:v>4.2356958654610411E-4</c:v>
                </c:pt>
                <c:pt idx="16">
                  <c:v>5.0549007700565645E-4</c:v>
                </c:pt>
                <c:pt idx="17">
                  <c:v>5.9613519967267534E-4</c:v>
                </c:pt>
                <c:pt idx="18">
                  <c:v>6.956706459686011E-4</c:v>
                </c:pt>
                <c:pt idx="19">
                  <c:v>8.0422428956104699E-4</c:v>
                </c:pt>
                <c:pt idx="20">
                  <c:v>9.2188733235633899E-4</c:v>
                </c:pt>
                <c:pt idx="21">
                  <c:v>1.0487154504920564E-3</c:v>
                </c:pt>
                <c:pt idx="22">
                  <c:v>1.1847299403295712E-3</c:v>
                </c:pt>
                <c:pt idx="23">
                  <c:v>1.3299188644465892E-3</c:v>
                </c:pt>
                <c:pt idx="24">
                  <c:v>1.4842381976296912E-3</c:v>
                </c:pt>
                <c:pt idx="25">
                  <c:v>1.6476129728668707E-3</c:v>
                </c:pt>
                <c:pt idx="26">
                  <c:v>1.8199384273400753E-3</c:v>
                </c:pt>
                <c:pt idx="27">
                  <c:v>2.0010811484177482E-3</c:v>
                </c:pt>
                <c:pt idx="28">
                  <c:v>2.1908802196473646E-3</c:v>
                </c:pt>
                <c:pt idx="29">
                  <c:v>2.3891483667479794E-3</c:v>
                </c:pt>
                <c:pt idx="30">
                  <c:v>2.5956731036027585E-3</c:v>
                </c:pt>
                <c:pt idx="31">
                  <c:v>2.8102178782515239E-3</c:v>
                </c:pt>
                <c:pt idx="32">
                  <c:v>3.0325232188832944E-3</c:v>
                </c:pt>
                <c:pt idx="33">
                  <c:v>3.2623078798288225E-3</c:v>
                </c:pt>
                <c:pt idx="34">
                  <c:v>3.4992699875531397E-3</c:v>
                </c:pt>
                <c:pt idx="35">
                  <c:v>3.7430881866480927E-3</c:v>
                </c:pt>
                <c:pt idx="36">
                  <c:v>3.9934227858248817E-3</c:v>
                </c:pt>
                <c:pt idx="37">
                  <c:v>4.2499169039066078E-3</c:v>
                </c:pt>
                <c:pt idx="38">
                  <c:v>4.5121976158208048E-3</c:v>
                </c:pt>
                <c:pt idx="39">
                  <c:v>4.7798770985919897E-3</c:v>
                </c:pt>
                <c:pt idx="40">
                  <c:v>5.0525537773341896E-3</c:v>
                </c:pt>
                <c:pt idx="41">
                  <c:v>5.3298134712434931E-3</c:v>
                </c:pt>
                <c:pt idx="42">
                  <c:v>5.6112305395905901E-3</c:v>
                </c:pt>
                <c:pt idx="43">
                  <c:v>5.8963690277132981E-3</c:v>
                </c:pt>
                <c:pt idx="44">
                  <c:v>6.1847838130091237E-3</c:v>
                </c:pt>
                <c:pt idx="45">
                  <c:v>6.4760217509277837E-3</c:v>
                </c:pt>
                <c:pt idx="46">
                  <c:v>6.76962282096376E-3</c:v>
                </c:pt>
                <c:pt idx="47">
                  <c:v>7.0651212726488355E-3</c:v>
                </c:pt>
                <c:pt idx="48">
                  <c:v>7.362046771544617E-3</c:v>
                </c:pt>
                <c:pt idx="49">
                  <c:v>7.6599255452351111E-3</c:v>
                </c:pt>
                <c:pt idx="50">
                  <c:v>7.9582815293192232E-3</c:v>
                </c:pt>
                <c:pt idx="51">
                  <c:v>8.2566375134033396E-3</c:v>
                </c:pt>
                <c:pt idx="52">
                  <c:v>8.5545162870938329E-3</c:v>
                </c:pt>
                <c:pt idx="53">
                  <c:v>8.8514417859896135E-3</c:v>
                </c:pt>
                <c:pt idx="54">
                  <c:v>9.1469402376746899E-3</c:v>
                </c:pt>
                <c:pt idx="55">
                  <c:v>9.4405413077106662E-3</c:v>
                </c:pt>
                <c:pt idx="56">
                  <c:v>9.7317792456293253E-3</c:v>
                </c:pt>
                <c:pt idx="57">
                  <c:v>1.0020194030925151E-2</c:v>
                </c:pt>
                <c:pt idx="58">
                  <c:v>1.0305332519047859E-2</c:v>
                </c:pt>
                <c:pt idx="59">
                  <c:v>1.0586749587394957E-2</c:v>
                </c:pt>
                <c:pt idx="60">
                  <c:v>1.0864009281304259E-2</c:v>
                </c:pt>
                <c:pt idx="61">
                  <c:v>1.1136685960046456E-2</c:v>
                </c:pt>
                <c:pt idx="62">
                  <c:v>1.1404365442817645E-2</c:v>
                </c:pt>
                <c:pt idx="63">
                  <c:v>1.1666646154731841E-2</c:v>
                </c:pt>
                <c:pt idx="64">
                  <c:v>1.1923140272813567E-2</c:v>
                </c:pt>
                <c:pt idx="65">
                  <c:v>1.2173474871990362E-2</c:v>
                </c:pt>
                <c:pt idx="66">
                  <c:v>1.2417293071085312E-2</c:v>
                </c:pt>
                <c:pt idx="67">
                  <c:v>1.2654255178809623E-2</c:v>
                </c:pt>
                <c:pt idx="68">
                  <c:v>1.2884039839755152E-2</c:v>
                </c:pt>
                <c:pt idx="69">
                  <c:v>1.3106345180386926E-2</c:v>
                </c:pt>
                <c:pt idx="70">
                  <c:v>1.3320889955035694E-2</c:v>
                </c:pt>
                <c:pt idx="71">
                  <c:v>1.3527414691890467E-2</c:v>
                </c:pt>
                <c:pt idx="72">
                  <c:v>1.3725682838991081E-2</c:v>
                </c:pt>
                <c:pt idx="73">
                  <c:v>1.3915481910220708E-2</c:v>
                </c:pt>
                <c:pt idx="74">
                  <c:v>1.4096624631298375E-2</c:v>
                </c:pt>
                <c:pt idx="75">
                  <c:v>1.4268950085771573E-2</c:v>
                </c:pt>
                <c:pt idx="76">
                  <c:v>1.4432324861008757E-2</c:v>
                </c:pt>
                <c:pt idx="77">
                  <c:v>1.458664419419186E-2</c:v>
                </c:pt>
                <c:pt idx="78">
                  <c:v>1.4731833118308876E-2</c:v>
                </c:pt>
                <c:pt idx="79">
                  <c:v>1.4867847608146382E-2</c:v>
                </c:pt>
                <c:pt idx="80">
                  <c:v>1.4994675726282103E-2</c:v>
                </c:pt>
                <c:pt idx="81">
                  <c:v>1.51123387690774E-2</c:v>
                </c:pt>
                <c:pt idx="82">
                  <c:v>1.5220892412669855E-2</c:v>
                </c:pt>
                <c:pt idx="83">
                  <c:v>1.5320427858965769E-2</c:v>
                </c:pt>
                <c:pt idx="84">
                  <c:v>1.5411072981632802E-2</c:v>
                </c:pt>
                <c:pt idx="85">
                  <c:v>1.5492993472092339E-2</c:v>
                </c:pt>
                <c:pt idx="86">
                  <c:v>1.5566393985512237E-2</c:v>
                </c:pt>
                <c:pt idx="87">
                  <c:v>1.5631519286799178E-2</c:v>
                </c:pt>
                <c:pt idx="88">
                  <c:v>1.568865539659137E-2</c:v>
                </c:pt>
                <c:pt idx="89">
                  <c:v>1.5738130737250909E-2</c:v>
                </c:pt>
                <c:pt idx="90">
                  <c:v>1.5780317278856509E-2</c:v>
                </c:pt>
                <c:pt idx="91">
                  <c:v>1.5815631685195911E-2</c:v>
                </c:pt>
                <c:pt idx="92">
                  <c:v>1.5844536459758453E-2</c:v>
                </c:pt>
                <c:pt idx="93">
                  <c:v>1.586754109172768E-2</c:v>
                </c:pt>
                <c:pt idx="94">
                  <c:v>1.5885203201973782E-2</c:v>
                </c:pt>
                <c:pt idx="95">
                  <c:v>1.5898129689046161E-2</c:v>
                </c:pt>
                <c:pt idx="96">
                  <c:v>1.5906977875166022E-2</c:v>
                </c:pt>
                <c:pt idx="97">
                  <c:v>1.5912456652218882E-2</c:v>
                </c:pt>
                <c:pt idx="98">
                  <c:v>1.5915327627747073E-2</c:v>
                </c:pt>
                <c:pt idx="99">
                  <c:v>1.5916406270942384E-2</c:v>
                </c:pt>
                <c:pt idx="100">
                  <c:v>1.5916563058638439E-2</c:v>
                </c:pt>
                <c:pt idx="101">
                  <c:v>1.5916563058638446E-2</c:v>
                </c:pt>
                <c:pt idx="102">
                  <c:v>1.5916588668810856E-2</c:v>
                </c:pt>
                <c:pt idx="103">
                  <c:v>1.5918153163568472E-2</c:v>
                </c:pt>
                <c:pt idx="104">
                  <c:v>1.5934130668431603E-2</c:v>
                </c:pt>
                <c:pt idx="105">
                  <c:v>1.6012280128779737E-2</c:v>
                </c:pt>
                <c:pt idx="106">
                  <c:v>1.6270558013294151E-2</c:v>
                </c:pt>
                <c:pt idx="107">
                  <c:v>1.6941113502035039E-2</c:v>
                </c:pt>
                <c:pt idx="108">
                  <c:v>1.8420142473694771E-2</c:v>
                </c:pt>
                <c:pt idx="109">
                  <c:v>2.1321060613663248E-2</c:v>
                </c:pt>
                <c:pt idx="110">
                  <c:v>2.6528708767050744E-2</c:v>
                </c:pt>
                <c:pt idx="111">
                  <c:v>3.5252519720393075E-2</c:v>
                </c:pt>
                <c:pt idx="112">
                  <c:v>4.9076750216453892E-2</c:v>
                </c:pt>
                <c:pt idx="113">
                  <c:v>7.0006012025248462E-2</c:v>
                </c:pt>
                <c:pt idx="114">
                  <c:v>0.10050441997884928</c:v>
                </c:pt>
                <c:pt idx="115">
                  <c:v>0.14352671329556635</c:v>
                </c:pt>
                <c:pt idx="116">
                  <c:v>0.2025397004942448</c:v>
                </c:pt>
                <c:pt idx="117">
                  <c:v>0.28153232889430418</c:v>
                </c:pt>
                <c:pt idx="118">
                  <c:v>0.38501258724241838</c:v>
                </c:pt>
                <c:pt idx="119">
                  <c:v>0.51798931294761918</c:v>
                </c:pt>
                <c:pt idx="120">
                  <c:v>0.68593679124613716</c:v>
                </c:pt>
                <c:pt idx="121">
                  <c:v>0.89473980118901886</c:v>
                </c:pt>
                <c:pt idx="122">
                  <c:v>1.1506164878020753</c:v>
                </c:pt>
                <c:pt idx="123">
                  <c:v>1.4600161409147043</c:v>
                </c:pt>
                <c:pt idx="124">
                  <c:v>1.8294886855267336</c:v>
                </c:pt>
                <c:pt idx="125">
                  <c:v>2.2655225249383601</c:v>
                </c:pt>
                <c:pt idx="126">
                  <c:v>2.7743474744582812</c:v>
                </c:pt>
                <c:pt idx="127">
                  <c:v>3.3617001031419944</c:v>
                </c:pt>
                <c:pt idx="128">
                  <c:v>4.0325501664720163</c:v>
                </c:pt>
                <c:pt idx="129">
                  <c:v>4.7907893304037499</c:v>
                </c:pt>
                <c:pt idx="130">
                  <c:v>5.6388874310763732</c:v>
                </c:pt>
                <c:pt idx="131">
                  <c:v>6.5775273537887697</c:v>
                </c:pt>
                <c:pt idx="132">
                  <c:v>7.605237229940772</c:v>
                </c:pt>
                <c:pt idx="133">
                  <c:v>8.7180474909937313</c:v>
                </c:pt>
                <c:pt idx="134">
                  <c:v>9.9092090607465053</c:v>
                </c:pt>
                <c:pt idx="135">
                  <c:v>11.169015399848224</c:v>
                </c:pt>
                <c:pt idx="136">
                  <c:v>12.484772335373796</c:v>
                </c:pt>
                <c:pt idx="137">
                  <c:v>13.840952693695217</c:v>
                </c:pt>
                <c:pt idx="138">
                  <c:v>15.219555941264726</c:v>
                </c:pt>
                <c:pt idx="139">
                  <c:v>16.600667065802075</c:v>
                </c:pt>
                <c:pt idx="140">
                  <c:v>17.96317791103889</c:v>
                </c:pt>
                <c:pt idx="141">
                  <c:v>19.285605199841278</c:v>
                </c:pt>
                <c:pt idx="142">
                  <c:v>20.546920616706799</c:v>
                </c:pt>
                <c:pt idx="143">
                  <c:v>21.72730561590933</c:v>
                </c:pt>
                <c:pt idx="144">
                  <c:v>22.808758475035731</c:v>
                </c:pt>
                <c:pt idx="145">
                  <c:v>23.775509528473307</c:v>
                </c:pt>
                <c:pt idx="146">
                  <c:v>24.61423470817126</c:v>
                </c:pt>
                <c:pt idx="147">
                  <c:v>25.314089011055813</c:v>
                </c:pt>
                <c:pt idx="148">
                  <c:v>25.866604059660268</c:v>
                </c:pt>
                <c:pt idx="149">
                  <c:v>26.265504972399757</c:v>
                </c:pt>
                <c:pt idx="150">
                  <c:v>26.506502157031452</c:v>
                </c:pt>
                <c:pt idx="151">
                  <c:v>26.587106218037007</c:v>
                </c:pt>
                <c:pt idx="152">
                  <c:v>26.506502157031438</c:v>
                </c:pt>
                <c:pt idx="153">
                  <c:v>26.265504972399778</c:v>
                </c:pt>
                <c:pt idx="154">
                  <c:v>25.866604059660268</c:v>
                </c:pt>
                <c:pt idx="155">
                  <c:v>25.314089011055799</c:v>
                </c:pt>
                <c:pt idx="156">
                  <c:v>24.614234708171246</c:v>
                </c:pt>
                <c:pt idx="157">
                  <c:v>23.775509528473346</c:v>
                </c:pt>
                <c:pt idx="158">
                  <c:v>22.808758475035731</c:v>
                </c:pt>
                <c:pt idx="159">
                  <c:v>21.727305615909366</c:v>
                </c:pt>
                <c:pt idx="160">
                  <c:v>20.546920616706863</c:v>
                </c:pt>
                <c:pt idx="161">
                  <c:v>19.285605199841282</c:v>
                </c:pt>
                <c:pt idx="162">
                  <c:v>17.963177911038844</c:v>
                </c:pt>
                <c:pt idx="163">
                  <c:v>16.60066706580206</c:v>
                </c:pt>
                <c:pt idx="164">
                  <c:v>15.219555941264758</c:v>
                </c:pt>
                <c:pt idx="165">
                  <c:v>13.840952693695183</c:v>
                </c:pt>
                <c:pt idx="166">
                  <c:v>12.484772335373778</c:v>
                </c:pt>
                <c:pt idx="167">
                  <c:v>11.16901539984827</c:v>
                </c:pt>
                <c:pt idx="168">
                  <c:v>9.9092090607464876</c:v>
                </c:pt>
                <c:pt idx="169">
                  <c:v>8.7180474909937349</c:v>
                </c:pt>
                <c:pt idx="170">
                  <c:v>7.6052372299407685</c:v>
                </c:pt>
                <c:pt idx="171">
                  <c:v>6.5775273537887644</c:v>
                </c:pt>
                <c:pt idx="172">
                  <c:v>5.6388874310763715</c:v>
                </c:pt>
                <c:pt idx="173">
                  <c:v>4.7907893304037206</c:v>
                </c:pt>
                <c:pt idx="174">
                  <c:v>4.0325501664720145</c:v>
                </c:pt>
                <c:pt idx="175">
                  <c:v>3.3617001031419944</c:v>
                </c:pt>
                <c:pt idx="176">
                  <c:v>2.7743474744582546</c:v>
                </c:pt>
                <c:pt idx="177">
                  <c:v>2.2655225249383601</c:v>
                </c:pt>
                <c:pt idx="178">
                  <c:v>1.8294886855267081</c:v>
                </c:pt>
                <c:pt idx="179">
                  <c:v>1.4600161409146788</c:v>
                </c:pt>
                <c:pt idx="180">
                  <c:v>1.1506164878020753</c:v>
                </c:pt>
                <c:pt idx="181">
                  <c:v>0.89473980118901864</c:v>
                </c:pt>
                <c:pt idx="182">
                  <c:v>0.68593679124613693</c:v>
                </c:pt>
                <c:pt idx="183">
                  <c:v>0.51798931294761918</c:v>
                </c:pt>
                <c:pt idx="184">
                  <c:v>0.38501258724239462</c:v>
                </c:pt>
                <c:pt idx="185">
                  <c:v>0.28153232889430418</c:v>
                </c:pt>
                <c:pt idx="186">
                  <c:v>0.2025397004942448</c:v>
                </c:pt>
                <c:pt idx="187">
                  <c:v>0.14352671329554281</c:v>
                </c:pt>
                <c:pt idx="188">
                  <c:v>0.10050441997884928</c:v>
                </c:pt>
                <c:pt idx="189">
                  <c:v>7.0006012025248462E-2</c:v>
                </c:pt>
                <c:pt idx="190">
                  <c:v>4.9076750216453892E-2</c:v>
                </c:pt>
                <c:pt idx="191">
                  <c:v>3.5252519720393075E-2</c:v>
                </c:pt>
                <c:pt idx="192">
                  <c:v>2.6528708767050744E-2</c:v>
                </c:pt>
                <c:pt idx="193">
                  <c:v>2.1321060613663245E-2</c:v>
                </c:pt>
                <c:pt idx="194">
                  <c:v>1.842014247367138E-2</c:v>
                </c:pt>
                <c:pt idx="195">
                  <c:v>1.6941113502035039E-2</c:v>
                </c:pt>
                <c:pt idx="196">
                  <c:v>1.6270558013294151E-2</c:v>
                </c:pt>
                <c:pt idx="197">
                  <c:v>1.6012280128779737E-2</c:v>
                </c:pt>
                <c:pt idx="198">
                  <c:v>1.5934130668431603E-2</c:v>
                </c:pt>
                <c:pt idx="199">
                  <c:v>1.5918153163568472E-2</c:v>
                </c:pt>
                <c:pt idx="200">
                  <c:v>1.5916588668810856E-2</c:v>
                </c:pt>
                <c:pt idx="201">
                  <c:v>1.5916563058638446E-2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1-4010-A85A-374FB0A6E6E0}"/>
            </c:ext>
          </c:extLst>
        </c:ser>
        <c:ser>
          <c:idx val="4"/>
          <c:order val="1"/>
          <c:tx>
            <c:strRef>
              <c:f>Sheet1!$B$1</c:f>
              <c:strCache>
                <c:ptCount val="1"/>
                <c:pt idx="0">
                  <c:v>Motor 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Sheet1!$B$2:$B$203</c:f>
              <c:numCache>
                <c:formatCode>General</c:formatCode>
                <c:ptCount val="202"/>
                <c:pt idx="0">
                  <c:v>0</c:v>
                </c:pt>
                <c:pt idx="1">
                  <c:v>2.0134752668324123E-4</c:v>
                </c:pt>
                <c:pt idx="2">
                  <c:v>1.5865463974887716E-3</c:v>
                </c:pt>
                <c:pt idx="3">
                  <c:v>5.2734672227630732E-3</c:v>
                </c:pt>
                <c:pt idx="4">
                  <c:v>1.2309339529851035E-2</c:v>
                </c:pt>
                <c:pt idx="5">
                  <c:v>2.3672223452325135E-2</c:v>
                </c:pt>
                <c:pt idx="6">
                  <c:v>4.0272481419214655E-2</c:v>
                </c:pt>
                <c:pt idx="7">
                  <c:v>6.295424984423488E-2</c:v>
                </c:pt>
                <c:pt idx="8">
                  <c:v>9.2496910815016375E-2</c:v>
                </c:pt>
                <c:pt idx="9">
                  <c:v>0.12961656378233388</c:v>
                </c:pt>
                <c:pt idx="10">
                  <c:v>0.174967497249336</c:v>
                </c:pt>
                <c:pt idx="11">
                  <c:v>0.22914366046077403</c:v>
                </c:pt>
                <c:pt idx="12">
                  <c:v>0.29268013509223112</c:v>
                </c:pt>
                <c:pt idx="13">
                  <c:v>0.36605460693935205</c:v>
                </c:pt>
                <c:pt idx="14">
                  <c:v>0.44968883760707129</c:v>
                </c:pt>
                <c:pt idx="15">
                  <c:v>0.54395013619884369</c:v>
                </c:pt>
                <c:pt idx="16">
                  <c:v>0.64915283100587251</c:v>
                </c:pt>
                <c:pt idx="17">
                  <c:v>0.76555974119633874</c:v>
                </c:pt>
                <c:pt idx="18">
                  <c:v>0.89338364850463148</c:v>
                </c:pt>
                <c:pt idx="19">
                  <c:v>1.0327887689205746</c:v>
                </c:pt>
                <c:pt idx="20">
                  <c:v>1.1838922243786598</c:v>
                </c:pt>
                <c:pt idx="21">
                  <c:v>1.3467655144472719</c:v>
                </c:pt>
                <c:pt idx="22">
                  <c:v>1.52143598801792</c:v>
                </c:pt>
                <c:pt idx="23">
                  <c:v>1.7078883149944664</c:v>
                </c:pt>
                <c:pt idx="24">
                  <c:v>1.9060659579823565</c:v>
                </c:pt>
                <c:pt idx="25">
                  <c:v>2.115872643977847</c:v>
                </c:pt>
                <c:pt idx="26">
                  <c:v>2.3371738360572345</c:v>
                </c:pt>
                <c:pt idx="27">
                  <c:v>2.5697982050660864</c:v>
                </c:pt>
                <c:pt idx="28">
                  <c:v>2.8135391013084692</c:v>
                </c:pt>
                <c:pt idx="29">
                  <c:v>3.0681560262361782</c:v>
                </c:pt>
                <c:pt idx="30">
                  <c:v>3.333376104137967</c:v>
                </c:pt>
                <c:pt idx="31">
                  <c:v>3.6088955538287726</c:v>
                </c:pt>
                <c:pt idx="32">
                  <c:v>3.8943811603389515</c:v>
                </c:pt>
                <c:pt idx="33">
                  <c:v>4.1894717466035027</c:v>
                </c:pt>
                <c:pt idx="34">
                  <c:v>4.4937796451513039</c:v>
                </c:pt>
                <c:pt idx="35">
                  <c:v>4.8068921697943328</c:v>
                </c:pt>
                <c:pt idx="36">
                  <c:v>5.1283730873168993</c:v>
                </c:pt>
                <c:pt idx="37">
                  <c:v>5.4577640891648782</c:v>
                </c:pt>
                <c:pt idx="38">
                  <c:v>5.7945862631349305</c:v>
                </c:pt>
                <c:pt idx="39">
                  <c:v>6.1383415650637456</c:v>
                </c:pt>
                <c:pt idx="40">
                  <c:v>6.4885142905172577</c:v>
                </c:pt>
                <c:pt idx="41">
                  <c:v>6.844572546479875</c:v>
                </c:pt>
                <c:pt idx="42">
                  <c:v>7.2059697230437285</c:v>
                </c:pt>
                <c:pt idx="43">
                  <c:v>7.5721459650978646</c:v>
                </c:pt>
                <c:pt idx="44">
                  <c:v>7.9425296440175206</c:v>
                </c:pt>
                <c:pt idx="45">
                  <c:v>8.3165388293533056</c:v>
                </c:pt>
                <c:pt idx="46">
                  <c:v>8.693582760520469</c:v>
                </c:pt>
                <c:pt idx="47">
                  <c:v>9.0730633184881189</c:v>
                </c:pt>
                <c:pt idx="48">
                  <c:v>9.4543764974684219</c:v>
                </c:pt>
                <c:pt idx="49">
                  <c:v>9.8369138766058857</c:v>
                </c:pt>
                <c:pt idx="50">
                  <c:v>10.22006409166654</c:v>
                </c:pt>
                <c:pt idx="51">
                  <c:v>10.603214306727196</c:v>
                </c:pt>
                <c:pt idx="52">
                  <c:v>10.985751685864658</c:v>
                </c:pt>
                <c:pt idx="53">
                  <c:v>11.367064864844963</c:v>
                </c:pt>
                <c:pt idx="54">
                  <c:v>11.746545422812607</c:v>
                </c:pt>
                <c:pt idx="55">
                  <c:v>12.123589353979771</c:v>
                </c:pt>
                <c:pt idx="56">
                  <c:v>12.497598539315559</c:v>
                </c:pt>
                <c:pt idx="57">
                  <c:v>12.867982218235214</c:v>
                </c:pt>
                <c:pt idx="58">
                  <c:v>13.234158460289354</c:v>
                </c:pt>
                <c:pt idx="59">
                  <c:v>13.595555636853202</c:v>
                </c:pt>
                <c:pt idx="60">
                  <c:v>13.951613892815821</c:v>
                </c:pt>
                <c:pt idx="61">
                  <c:v>14.301786618269327</c:v>
                </c:pt>
                <c:pt idx="62">
                  <c:v>14.645541920198147</c:v>
                </c:pt>
                <c:pt idx="63">
                  <c:v>14.982364094168199</c:v>
                </c:pt>
                <c:pt idx="64">
                  <c:v>15.311755096016178</c:v>
                </c:pt>
                <c:pt idx="65">
                  <c:v>15.633236013538751</c:v>
                </c:pt>
                <c:pt idx="66">
                  <c:v>15.946348538181768</c:v>
                </c:pt>
                <c:pt idx="67">
                  <c:v>16.250656436729578</c:v>
                </c:pt>
                <c:pt idx="68">
                  <c:v>16.545747022994114</c:v>
                </c:pt>
                <c:pt idx="69">
                  <c:v>16.831232629504299</c:v>
                </c:pt>
                <c:pt idx="70">
                  <c:v>17.106752079195108</c:v>
                </c:pt>
                <c:pt idx="71">
                  <c:v>17.371972157096902</c:v>
                </c:pt>
                <c:pt idx="72">
                  <c:v>17.626589082024612</c:v>
                </c:pt>
                <c:pt idx="73">
                  <c:v>17.870329978266984</c:v>
                </c:pt>
                <c:pt idx="74">
                  <c:v>18.102954347275837</c:v>
                </c:pt>
                <c:pt idx="75">
                  <c:v>18.324255539355224</c:v>
                </c:pt>
                <c:pt idx="76">
                  <c:v>18.534062225350709</c:v>
                </c:pt>
                <c:pt idx="77">
                  <c:v>18.73223986833861</c:v>
                </c:pt>
                <c:pt idx="78">
                  <c:v>18.918692195315153</c:v>
                </c:pt>
                <c:pt idx="79">
                  <c:v>19.093362668885806</c:v>
                </c:pt>
                <c:pt idx="80">
                  <c:v>19.256235958954409</c:v>
                </c:pt>
                <c:pt idx="81">
                  <c:v>19.407339414412487</c:v>
                </c:pt>
                <c:pt idx="82">
                  <c:v>19.546744534828431</c:v>
                </c:pt>
                <c:pt idx="83">
                  <c:v>19.674568442136721</c:v>
                </c:pt>
                <c:pt idx="84">
                  <c:v>19.790975352327198</c:v>
                </c:pt>
                <c:pt idx="85">
                  <c:v>19.896178047134224</c:v>
                </c:pt>
                <c:pt idx="86">
                  <c:v>19.990439345725999</c:v>
                </c:pt>
                <c:pt idx="87">
                  <c:v>20.07407357639369</c:v>
                </c:pt>
                <c:pt idx="88">
                  <c:v>20.147448048240843</c:v>
                </c:pt>
                <c:pt idx="89">
                  <c:v>20.210984522872277</c:v>
                </c:pt>
                <c:pt idx="90">
                  <c:v>20.265160686083725</c:v>
                </c:pt>
                <c:pt idx="91">
                  <c:v>20.310511619550741</c:v>
                </c:pt>
                <c:pt idx="92">
                  <c:v>20.347631272518043</c:v>
                </c:pt>
                <c:pt idx="93">
                  <c:v>20.377173933488841</c:v>
                </c:pt>
                <c:pt idx="94">
                  <c:v>20.399855701913857</c:v>
                </c:pt>
                <c:pt idx="95">
                  <c:v>20.416455959880725</c:v>
                </c:pt>
                <c:pt idx="96">
                  <c:v>20.427818843803205</c:v>
                </c:pt>
                <c:pt idx="97">
                  <c:v>20.434854716110305</c:v>
                </c:pt>
                <c:pt idx="98">
                  <c:v>20.438541636935565</c:v>
                </c:pt>
                <c:pt idx="99">
                  <c:v>20.439926835806403</c:v>
                </c:pt>
                <c:pt idx="100">
                  <c:v>20.440128183333044</c:v>
                </c:pt>
                <c:pt idx="101">
                  <c:v>20.440128183333027</c:v>
                </c:pt>
                <c:pt idx="102">
                  <c:v>20.439436506838966</c:v>
                </c:pt>
                <c:pt idx="103">
                  <c:v>20.434677182501023</c:v>
                </c:pt>
                <c:pt idx="104">
                  <c:v>20.42200238114382</c:v>
                </c:pt>
                <c:pt idx="105">
                  <c:v>20.397785941781887</c:v>
                </c:pt>
                <c:pt idx="106">
                  <c:v>20.358597253029139</c:v>
                </c:pt>
                <c:pt idx="107">
                  <c:v>20.301170403697487</c:v>
                </c:pt>
                <c:pt idx="108">
                  <c:v>20.2223708160375</c:v>
                </c:pt>
                <c:pt idx="109">
                  <c:v>20.119161604194122</c:v>
                </c:pt>
                <c:pt idx="110">
                  <c:v>19.988571937326903</c:v>
                </c:pt>
                <c:pt idx="111">
                  <c:v>19.827669726189949</c:v>
                </c:pt>
                <c:pt idx="112">
                  <c:v>19.633540992222258</c:v>
                </c:pt>
                <c:pt idx="113">
                  <c:v>19.403278318083423</c:v>
                </c:pt>
                <c:pt idx="114">
                  <c:v>19.133980813487504</c:v>
                </c:pt>
                <c:pt idx="115">
                  <c:v>18.822768048642192</c:v>
                </c:pt>
                <c:pt idx="116">
                  <c:v>18.466810387537606</c:v>
                </c:pt>
                <c:pt idx="117">
                  <c:v>18.063378058536887</c:v>
                </c:pt>
                <c:pt idx="118">
                  <c:v>17.609911076939941</c:v>
                </c:pt>
                <c:pt idx="119">
                  <c:v>17.104111711805185</c:v>
                </c:pt>
                <c:pt idx="120">
                  <c:v>16.544060479439299</c:v>
                </c:pt>
                <c:pt idx="121">
                  <c:v>15.928355552309243</c:v>
                </c:pt>
                <c:pt idx="122">
                  <c:v>15.256273906252312</c:v>
                </c:pt>
                <c:pt idx="123">
                  <c:v>14.527950437273152</c:v>
                </c:pt>
                <c:pt idx="124">
                  <c:v>13.744568681336281</c:v>
                </c:pt>
                <c:pt idx="125">
                  <c:v>12.908553803479426</c:v>
                </c:pt>
                <c:pt idx="126">
                  <c:v>12.02375548171562</c:v>
                </c:pt>
                <c:pt idx="127">
                  <c:v>11.095605668341285</c:v>
                </c:pt>
                <c:pt idx="128">
                  <c:v>10.131234586272567</c:v>
                </c:pt>
                <c:pt idx="129">
                  <c:v>9.1395283834934542</c:v>
                </c:pt>
                <c:pt idx="130">
                  <c:v>8.1311141836235237</c:v>
                </c:pt>
                <c:pt idx="131">
                  <c:v>7.1182630697813245</c:v>
                </c:pt>
                <c:pt idx="132">
                  <c:v>6.1147085413710665</c:v>
                </c:pt>
                <c:pt idx="133">
                  <c:v>5.1353863063623031</c:v>
                </c:pt>
                <c:pt idx="134">
                  <c:v>4.1961095234015975</c:v>
                </c:pt>
                <c:pt idx="135">
                  <c:v>3.3132001764657399</c:v>
                </c:pt>
                <c:pt idx="136">
                  <c:v>2.5031007318169727</c:v>
                </c:pt>
                <c:pt idx="137">
                  <c:v>1.7819897719052593</c:v>
                </c:pt>
                <c:pt idx="138">
                  <c:v>1.1654209406905143</c:v>
                </c:pt>
                <c:pt idx="139">
                  <c:v>0.66799711650529181</c:v>
                </c:pt>
                <c:pt idx="140">
                  <c:v>0.30308269035698737</c:v>
                </c:pt>
                <c:pt idx="141">
                  <c:v>8.2547842645163932E-2</c:v>
                </c:pt>
                <c:pt idx="142">
                  <c:v>1.6531356706582515E-2</c:v>
                </c:pt>
                <c:pt idx="143">
                  <c:v>0.11320406471044708</c:v>
                </c:pt>
                <c:pt idx="144">
                  <c:v>0.37851443162754522</c:v>
                </c:pt>
                <c:pt idx="145">
                  <c:v>0.81590170023093345</c:v>
                </c:pt>
                <c:pt idx="146">
                  <c:v>1.4259708463201823</c:v>
                </c:pt>
                <c:pt idx="147">
                  <c:v>2.2061373720344752</c:v>
                </c:pt>
                <c:pt idx="148">
                  <c:v>3.1502680450084846</c:v>
                </c:pt>
                <c:pt idx="149">
                  <c:v>4.2483641733507849</c:v>
                </c:pt>
                <c:pt idx="150">
                  <c:v>5.486353163979266</c:v>
                </c:pt>
                <c:pt idx="151">
                  <c:v>6.8460662026751349</c:v>
                </c:pt>
                <c:pt idx="152">
                  <c:v>8.3054779561473691</c:v>
                </c:pt>
                <c:pt idx="153">
                  <c:v>9.8392622722168834</c:v>
                </c:pt>
                <c:pt idx="154">
                  <c:v>11.419674399638957</c:v>
                </c:pt>
                <c:pt idx="155">
                  <c:v>13.017711303144372</c:v>
                </c:pt>
                <c:pt idx="156">
                  <c:v>14.604441430583751</c:v>
                </c:pt>
                <c:pt idx="157">
                  <c:v>16.152352399222032</c:v>
                </c:pt>
                <c:pt idx="158">
                  <c:v>17.636554955626007</c:v>
                </c:pt>
                <c:pt idx="159">
                  <c:v>19.035708987902574</c:v>
                </c:pt>
                <c:pt idx="160">
                  <c:v>20.332593591996762</c:v>
                </c:pt>
                <c:pt idx="161">
                  <c:v>21.514309973349601</c:v>
                </c:pt>
                <c:pt idx="162">
                  <c:v>22.572163922535466</c:v>
                </c:pt>
                <c:pt idx="163">
                  <c:v>23.501310898113339</c:v>
                </c:pt>
                <c:pt idx="164">
                  <c:v>24.300258216590031</c:v>
                </c:pt>
                <c:pt idx="165">
                  <c:v>24.970310253259157</c:v>
                </c:pt>
                <c:pt idx="166">
                  <c:v>25.515022353427508</c:v>
                </c:pt>
                <c:pt idx="167">
                  <c:v>25.939705520834863</c:v>
                </c:pt>
                <c:pt idx="168">
                  <c:v>26.251002593679829</c:v>
                </c:pt>
                <c:pt idx="169">
                  <c:v>26.456540357477738</c:v>
                </c:pt>
                <c:pt idx="170">
                  <c:v>26.564651458996998</c:v>
                </c:pt>
                <c:pt idx="171">
                  <c:v>26.584154365313335</c:v>
                </c:pt>
                <c:pt idx="172">
                  <c:v>26.524177740703774</c:v>
                </c:pt>
                <c:pt idx="173">
                  <c:v>26.394016256466905</c:v>
                </c:pt>
                <c:pt idx="174">
                  <c:v>26.203006969630238</c:v>
                </c:pt>
                <c:pt idx="175">
                  <c:v>25.96041822175679</c:v>
                </c:pt>
                <c:pt idx="176">
                  <c:v>25.675345958010745</c:v>
                </c:pt>
                <c:pt idx="177">
                  <c:v>25.356615064119751</c:v>
                </c:pt>
                <c:pt idx="178">
                  <c:v>25.012685515407334</c:v>
                </c:pt>
                <c:pt idx="179">
                  <c:v>24.651564688663854</c:v>
                </c:pt>
                <c:pt idx="180">
                  <c:v>24.280728061217999</c:v>
                </c:pt>
                <c:pt idx="181">
                  <c:v>23.907050752912518</c:v>
                </c:pt>
                <c:pt idx="182">
                  <c:v>23.536752064618803</c:v>
                </c:pt>
                <c:pt idx="183">
                  <c:v>23.175354486187061</c:v>
                </c:pt>
                <c:pt idx="184">
                  <c:v>22.827657761556559</c:v>
                </c:pt>
                <c:pt idx="185">
                  <c:v>22.497727675992323</c:v>
                </c:pt>
                <c:pt idx="186">
                  <c:v>22.188898407639879</c:v>
                </c:pt>
                <c:pt idx="187">
                  <c:v>21.903786657211942</c:v>
                </c:pt>
                <c:pt idx="188">
                  <c:v>21.64431538259899</c:v>
                </c:pt>
                <c:pt idx="189">
                  <c:v>21.411744822900058</c:v>
                </c:pt>
                <c:pt idx="190">
                  <c:v>21.20670856815946</c:v>
                </c:pt>
                <c:pt idx="191">
                  <c:v>21.029252664355724</c:v>
                </c:pt>
                <c:pt idx="192">
                  <c:v>20.878876075208154</c:v>
                </c:pt>
                <c:pt idx="193">
                  <c:v>20.754571190206939</c:v>
                </c:pt>
                <c:pt idx="194">
                  <c:v>20.654863415852997</c:v>
                </c:pt>
                <c:pt idx="195">
                  <c:v>20.577849169524917</c:v>
                </c:pt>
                <c:pt idx="196">
                  <c:v>20.521231781005334</c:v>
                </c:pt>
                <c:pt idx="197">
                  <c:v>20.482354877433604</c:v>
                </c:pt>
                <c:pt idx="198">
                  <c:v>20.458232778277409</c:v>
                </c:pt>
                <c:pt idx="199">
                  <c:v>20.445577264623708</c:v>
                </c:pt>
                <c:pt idx="200">
                  <c:v>20.440819828910978</c:v>
                </c:pt>
                <c:pt idx="201">
                  <c:v>20.440128183332945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81-4010-A85A-374FB0A6E6E0}"/>
            </c:ext>
          </c:extLst>
        </c:ser>
        <c:ser>
          <c:idx val="5"/>
          <c:order val="2"/>
          <c:tx>
            <c:strRef>
              <c:f>Sheet1!$C$1</c:f>
              <c:strCache>
                <c:ptCount val="1"/>
                <c:pt idx="0">
                  <c:v>Motor 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Sheet1!$C$2:$C$203</c:f>
              <c:numCache>
                <c:formatCode>General</c:formatCode>
                <c:ptCount val="202"/>
                <c:pt idx="0">
                  <c:v>0</c:v>
                </c:pt>
                <c:pt idx="1">
                  <c:v>2.0134752668245632E-4</c:v>
                </c:pt>
                <c:pt idx="2">
                  <c:v>1.5865463974871962E-3</c:v>
                </c:pt>
                <c:pt idx="3">
                  <c:v>5.2734672227607027E-3</c:v>
                </c:pt>
                <c:pt idx="4">
                  <c:v>1.2309339529847866E-2</c:v>
                </c:pt>
                <c:pt idx="5">
                  <c:v>2.3672223452321159E-2</c:v>
                </c:pt>
                <c:pt idx="6">
                  <c:v>4.0272481419209881E-2</c:v>
                </c:pt>
                <c:pt idx="7">
                  <c:v>6.2954249844229315E-2</c:v>
                </c:pt>
                <c:pt idx="8">
                  <c:v>9.2496910815009978E-2</c:v>
                </c:pt>
                <c:pt idx="9">
                  <c:v>0.12961656378232672</c:v>
                </c:pt>
                <c:pt idx="10">
                  <c:v>0.17496749724932803</c:v>
                </c:pt>
                <c:pt idx="11">
                  <c:v>0.22914366046076531</c:v>
                </c:pt>
                <c:pt idx="12">
                  <c:v>0.29268013509222157</c:v>
                </c:pt>
                <c:pt idx="13">
                  <c:v>0.36605460693934166</c:v>
                </c:pt>
                <c:pt idx="14">
                  <c:v>0.44968883760706013</c:v>
                </c:pt>
                <c:pt idx="15">
                  <c:v>0.54395013619883181</c:v>
                </c:pt>
                <c:pt idx="16">
                  <c:v>0.64915283100585996</c:v>
                </c:pt>
                <c:pt idx="17">
                  <c:v>0.76555974119632542</c:v>
                </c:pt>
                <c:pt idx="18">
                  <c:v>0.89338364850461716</c:v>
                </c:pt>
                <c:pt idx="19">
                  <c:v>1.0327887689205597</c:v>
                </c:pt>
                <c:pt idx="20">
                  <c:v>1.1838922243786443</c:v>
                </c:pt>
                <c:pt idx="21">
                  <c:v>1.3467655144472557</c:v>
                </c:pt>
                <c:pt idx="22">
                  <c:v>1.5214359880179029</c:v>
                </c:pt>
                <c:pt idx="23">
                  <c:v>1.7078883149944482</c:v>
                </c:pt>
                <c:pt idx="24">
                  <c:v>1.906065957982338</c:v>
                </c:pt>
                <c:pt idx="25">
                  <c:v>2.1158726439778275</c:v>
                </c:pt>
                <c:pt idx="26">
                  <c:v>2.337173836057215</c:v>
                </c:pt>
                <c:pt idx="27">
                  <c:v>2.5697982050660659</c:v>
                </c:pt>
                <c:pt idx="28">
                  <c:v>2.8135391013084483</c:v>
                </c:pt>
                <c:pt idx="29">
                  <c:v>3.0681560262361574</c:v>
                </c:pt>
                <c:pt idx="30">
                  <c:v>3.3333761041379439</c:v>
                </c:pt>
                <c:pt idx="31">
                  <c:v>3.6088955538287499</c:v>
                </c:pt>
                <c:pt idx="32">
                  <c:v>3.8943811603389289</c:v>
                </c:pt>
                <c:pt idx="33">
                  <c:v>4.1894717466034788</c:v>
                </c:pt>
                <c:pt idx="34">
                  <c:v>4.4937796451512799</c:v>
                </c:pt>
                <c:pt idx="35">
                  <c:v>4.806892169794307</c:v>
                </c:pt>
                <c:pt idx="36">
                  <c:v>5.1283730873168736</c:v>
                </c:pt>
                <c:pt idx="37">
                  <c:v>5.4577640891648525</c:v>
                </c:pt>
                <c:pt idx="38">
                  <c:v>5.7945862631349039</c:v>
                </c:pt>
                <c:pt idx="39">
                  <c:v>6.1383415650637199</c:v>
                </c:pt>
                <c:pt idx="40">
                  <c:v>6.4885142905172302</c:v>
                </c:pt>
                <c:pt idx="41">
                  <c:v>6.8445725464798493</c:v>
                </c:pt>
                <c:pt idx="42">
                  <c:v>7.205969723043701</c:v>
                </c:pt>
                <c:pt idx="43">
                  <c:v>7.5721459650978371</c:v>
                </c:pt>
                <c:pt idx="44">
                  <c:v>7.9425296440174904</c:v>
                </c:pt>
                <c:pt idx="45">
                  <c:v>8.3165388293532772</c:v>
                </c:pt>
                <c:pt idx="46">
                  <c:v>8.6935827605204405</c:v>
                </c:pt>
                <c:pt idx="47">
                  <c:v>9.0730633184880887</c:v>
                </c:pt>
                <c:pt idx="48">
                  <c:v>9.4543764974683917</c:v>
                </c:pt>
                <c:pt idx="49">
                  <c:v>9.8369138766058555</c:v>
                </c:pt>
                <c:pt idx="50">
                  <c:v>10.22006409166651</c:v>
                </c:pt>
                <c:pt idx="51">
                  <c:v>10.603214306727162</c:v>
                </c:pt>
                <c:pt idx="52">
                  <c:v>10.985751685864626</c:v>
                </c:pt>
                <c:pt idx="53">
                  <c:v>11.367064864844934</c:v>
                </c:pt>
                <c:pt idx="54">
                  <c:v>11.746545422812581</c:v>
                </c:pt>
                <c:pt idx="55">
                  <c:v>12.123589353979742</c:v>
                </c:pt>
                <c:pt idx="56">
                  <c:v>12.497598539315527</c:v>
                </c:pt>
                <c:pt idx="57">
                  <c:v>12.867982218235182</c:v>
                </c:pt>
                <c:pt idx="58">
                  <c:v>13.234158460289315</c:v>
                </c:pt>
                <c:pt idx="59">
                  <c:v>13.595555636853168</c:v>
                </c:pt>
                <c:pt idx="60">
                  <c:v>13.951613892815789</c:v>
                </c:pt>
                <c:pt idx="61">
                  <c:v>14.301786618269302</c:v>
                </c:pt>
                <c:pt idx="62">
                  <c:v>14.64554192019812</c:v>
                </c:pt>
                <c:pt idx="63">
                  <c:v>14.982364094168169</c:v>
                </c:pt>
                <c:pt idx="64">
                  <c:v>15.311755096016146</c:v>
                </c:pt>
                <c:pt idx="65">
                  <c:v>15.63323601353871</c:v>
                </c:pt>
                <c:pt idx="66">
                  <c:v>15.946348538181736</c:v>
                </c:pt>
                <c:pt idx="67">
                  <c:v>16.250656436729539</c:v>
                </c:pt>
                <c:pt idx="68">
                  <c:v>16.545747022994092</c:v>
                </c:pt>
                <c:pt idx="69">
                  <c:v>16.831232629504274</c:v>
                </c:pt>
                <c:pt idx="70">
                  <c:v>17.106752079195072</c:v>
                </c:pt>
                <c:pt idx="71">
                  <c:v>17.37197215709687</c:v>
                </c:pt>
                <c:pt idx="72">
                  <c:v>17.626589082024559</c:v>
                </c:pt>
                <c:pt idx="73">
                  <c:v>17.870329978266955</c:v>
                </c:pt>
                <c:pt idx="74">
                  <c:v>18.102954347275805</c:v>
                </c:pt>
                <c:pt idx="75">
                  <c:v>18.324255539355189</c:v>
                </c:pt>
                <c:pt idx="76">
                  <c:v>18.534062225350681</c:v>
                </c:pt>
                <c:pt idx="77">
                  <c:v>18.732239868338581</c:v>
                </c:pt>
                <c:pt idx="78">
                  <c:v>18.918692195315113</c:v>
                </c:pt>
                <c:pt idx="79">
                  <c:v>19.093362668885767</c:v>
                </c:pt>
                <c:pt idx="80">
                  <c:v>19.25623595895437</c:v>
                </c:pt>
                <c:pt idx="81">
                  <c:v>19.407339414412462</c:v>
                </c:pt>
                <c:pt idx="82">
                  <c:v>19.546744534828406</c:v>
                </c:pt>
                <c:pt idx="83">
                  <c:v>19.6745684421367</c:v>
                </c:pt>
                <c:pt idx="84">
                  <c:v>19.790975352327177</c:v>
                </c:pt>
                <c:pt idx="85">
                  <c:v>19.896178047134185</c:v>
                </c:pt>
                <c:pt idx="86">
                  <c:v>19.99043934572596</c:v>
                </c:pt>
                <c:pt idx="87">
                  <c:v>20.074073576393676</c:v>
                </c:pt>
                <c:pt idx="88">
                  <c:v>20.147448048240786</c:v>
                </c:pt>
                <c:pt idx="89">
                  <c:v>20.210984522872263</c:v>
                </c:pt>
                <c:pt idx="90">
                  <c:v>20.265160686083714</c:v>
                </c:pt>
                <c:pt idx="91">
                  <c:v>20.310511619550709</c:v>
                </c:pt>
                <c:pt idx="92">
                  <c:v>20.347631272518008</c:v>
                </c:pt>
                <c:pt idx="93">
                  <c:v>20.377173933488809</c:v>
                </c:pt>
                <c:pt idx="94">
                  <c:v>20.399855701913825</c:v>
                </c:pt>
                <c:pt idx="95">
                  <c:v>20.41645595988069</c:v>
                </c:pt>
                <c:pt idx="96">
                  <c:v>20.42781884380317</c:v>
                </c:pt>
                <c:pt idx="97">
                  <c:v>20.434854716110276</c:v>
                </c:pt>
                <c:pt idx="98">
                  <c:v>20.438541636935536</c:v>
                </c:pt>
                <c:pt idx="99">
                  <c:v>20.439926835806375</c:v>
                </c:pt>
                <c:pt idx="100">
                  <c:v>20.44012818333302</c:v>
                </c:pt>
                <c:pt idx="101">
                  <c:v>20.440128183333044</c:v>
                </c:pt>
                <c:pt idx="102">
                  <c:v>20.440819828910936</c:v>
                </c:pt>
                <c:pt idx="103">
                  <c:v>20.445577264623651</c:v>
                </c:pt>
                <c:pt idx="104">
                  <c:v>20.45823277827737</c:v>
                </c:pt>
                <c:pt idx="105">
                  <c:v>20.482354877433568</c:v>
                </c:pt>
                <c:pt idx="106">
                  <c:v>20.521231781005302</c:v>
                </c:pt>
                <c:pt idx="107">
                  <c:v>20.577849169524942</c:v>
                </c:pt>
                <c:pt idx="108">
                  <c:v>20.654863415853111</c:v>
                </c:pt>
                <c:pt idx="109">
                  <c:v>20.754571190206974</c:v>
                </c:pt>
                <c:pt idx="110">
                  <c:v>20.878876075208137</c:v>
                </c:pt>
                <c:pt idx="111">
                  <c:v>21.02925266435571</c:v>
                </c:pt>
                <c:pt idx="112">
                  <c:v>21.206708568159435</c:v>
                </c:pt>
                <c:pt idx="113">
                  <c:v>21.41174482290004</c:v>
                </c:pt>
                <c:pt idx="114">
                  <c:v>21.644315382599014</c:v>
                </c:pt>
                <c:pt idx="115">
                  <c:v>21.90378665721197</c:v>
                </c:pt>
                <c:pt idx="116">
                  <c:v>22.188898407639932</c:v>
                </c:pt>
                <c:pt idx="117">
                  <c:v>22.497727675992284</c:v>
                </c:pt>
                <c:pt idx="118">
                  <c:v>22.82765776155664</c:v>
                </c:pt>
                <c:pt idx="119">
                  <c:v>23.175354486187086</c:v>
                </c:pt>
                <c:pt idx="120">
                  <c:v>23.536752064618838</c:v>
                </c:pt>
                <c:pt idx="121">
                  <c:v>23.907050752912578</c:v>
                </c:pt>
                <c:pt idx="122">
                  <c:v>24.280728061218024</c:v>
                </c:pt>
                <c:pt idx="123">
                  <c:v>24.651564688663981</c:v>
                </c:pt>
                <c:pt idx="124">
                  <c:v>25.012685515407288</c:v>
                </c:pt>
                <c:pt idx="125">
                  <c:v>25.356615064119786</c:v>
                </c:pt>
                <c:pt idx="126">
                  <c:v>25.675345958010663</c:v>
                </c:pt>
                <c:pt idx="127">
                  <c:v>25.960418221756814</c:v>
                </c:pt>
                <c:pt idx="128">
                  <c:v>26.203006969630323</c:v>
                </c:pt>
                <c:pt idx="129">
                  <c:v>26.394016256466948</c:v>
                </c:pt>
                <c:pt idx="130">
                  <c:v>26.524177740703802</c:v>
                </c:pt>
                <c:pt idx="131">
                  <c:v>26.584154365313378</c:v>
                </c:pt>
                <c:pt idx="132">
                  <c:v>26.564651458996998</c:v>
                </c:pt>
                <c:pt idx="133">
                  <c:v>26.45654035747776</c:v>
                </c:pt>
                <c:pt idx="134">
                  <c:v>26.251002593679779</c:v>
                </c:pt>
                <c:pt idx="135">
                  <c:v>25.939705520834902</c:v>
                </c:pt>
                <c:pt idx="136">
                  <c:v>25.515022353427451</c:v>
                </c:pt>
                <c:pt idx="137">
                  <c:v>24.970310253259171</c:v>
                </c:pt>
                <c:pt idx="138">
                  <c:v>24.300258216589988</c:v>
                </c:pt>
                <c:pt idx="139">
                  <c:v>23.501310898113395</c:v>
                </c:pt>
                <c:pt idx="140">
                  <c:v>22.572163922535463</c:v>
                </c:pt>
                <c:pt idx="141">
                  <c:v>21.514309973349587</c:v>
                </c:pt>
                <c:pt idx="142">
                  <c:v>20.332593591996751</c:v>
                </c:pt>
                <c:pt idx="143">
                  <c:v>19.035708987902588</c:v>
                </c:pt>
                <c:pt idx="144">
                  <c:v>17.636554955626</c:v>
                </c:pt>
                <c:pt idx="145">
                  <c:v>16.152352399222039</c:v>
                </c:pt>
                <c:pt idx="146">
                  <c:v>14.604441430583735</c:v>
                </c:pt>
                <c:pt idx="147">
                  <c:v>13.017711303144358</c:v>
                </c:pt>
                <c:pt idx="148">
                  <c:v>11.419674399638948</c:v>
                </c:pt>
                <c:pt idx="149">
                  <c:v>9.8392622722168817</c:v>
                </c:pt>
                <c:pt idx="150">
                  <c:v>8.3054779561473264</c:v>
                </c:pt>
                <c:pt idx="151">
                  <c:v>6.8460662026750994</c:v>
                </c:pt>
                <c:pt idx="152">
                  <c:v>5.4863531639792331</c:v>
                </c:pt>
                <c:pt idx="153">
                  <c:v>4.248364173350784</c:v>
                </c:pt>
                <c:pt idx="154">
                  <c:v>3.1502680450084841</c:v>
                </c:pt>
                <c:pt idx="155">
                  <c:v>2.206137372034449</c:v>
                </c:pt>
                <c:pt idx="156">
                  <c:v>1.4259708463201819</c:v>
                </c:pt>
                <c:pt idx="157">
                  <c:v>0.81590170023093345</c:v>
                </c:pt>
                <c:pt idx="158">
                  <c:v>0.37851443162754522</c:v>
                </c:pt>
                <c:pt idx="159">
                  <c:v>0.11320406471044708</c:v>
                </c:pt>
                <c:pt idx="160">
                  <c:v>1.6531356706582515E-2</c:v>
                </c:pt>
                <c:pt idx="161">
                  <c:v>8.2547842645163932E-2</c:v>
                </c:pt>
                <c:pt idx="162">
                  <c:v>0.30308269035698737</c:v>
                </c:pt>
                <c:pt idx="163">
                  <c:v>0.66799711650531612</c:v>
                </c:pt>
                <c:pt idx="164">
                  <c:v>1.1654209406905145</c:v>
                </c:pt>
                <c:pt idx="165">
                  <c:v>1.7819897719052857</c:v>
                </c:pt>
                <c:pt idx="166">
                  <c:v>2.503100731816974</c:v>
                </c:pt>
                <c:pt idx="167">
                  <c:v>3.3132001764657395</c:v>
                </c:pt>
                <c:pt idx="168">
                  <c:v>4.1961095234016295</c:v>
                </c:pt>
                <c:pt idx="169">
                  <c:v>5.1353863063623049</c:v>
                </c:pt>
                <c:pt idx="170">
                  <c:v>6.1147085413710993</c:v>
                </c:pt>
                <c:pt idx="171">
                  <c:v>7.1182630697813334</c:v>
                </c:pt>
                <c:pt idx="172">
                  <c:v>8.1311141836235556</c:v>
                </c:pt>
                <c:pt idx="173">
                  <c:v>9.1395283834934649</c:v>
                </c:pt>
                <c:pt idx="174">
                  <c:v>10.131234586272619</c:v>
                </c:pt>
                <c:pt idx="175">
                  <c:v>11.095605668341287</c:v>
                </c:pt>
                <c:pt idx="176">
                  <c:v>12.023755481715639</c:v>
                </c:pt>
                <c:pt idx="177">
                  <c:v>12.908553803479396</c:v>
                </c:pt>
                <c:pt idx="178">
                  <c:v>13.744568681336309</c:v>
                </c:pt>
                <c:pt idx="179">
                  <c:v>14.527950437273196</c:v>
                </c:pt>
                <c:pt idx="180">
                  <c:v>15.25627390625232</c:v>
                </c:pt>
                <c:pt idx="181">
                  <c:v>15.92835555230927</c:v>
                </c:pt>
                <c:pt idx="182">
                  <c:v>16.544060479439363</c:v>
                </c:pt>
                <c:pt idx="183">
                  <c:v>17.104111711805146</c:v>
                </c:pt>
                <c:pt idx="184">
                  <c:v>17.609911076939987</c:v>
                </c:pt>
                <c:pt idx="185">
                  <c:v>18.063378058536923</c:v>
                </c:pt>
                <c:pt idx="186">
                  <c:v>18.466810387537638</c:v>
                </c:pt>
                <c:pt idx="187">
                  <c:v>18.822768048642267</c:v>
                </c:pt>
                <c:pt idx="188">
                  <c:v>19.133980813487529</c:v>
                </c:pt>
                <c:pt idx="189">
                  <c:v>19.403278318083476</c:v>
                </c:pt>
                <c:pt idx="190">
                  <c:v>19.633540992222301</c:v>
                </c:pt>
                <c:pt idx="191">
                  <c:v>19.827669726190003</c:v>
                </c:pt>
                <c:pt idx="192">
                  <c:v>19.988571937326885</c:v>
                </c:pt>
                <c:pt idx="193">
                  <c:v>20.119161604194154</c:v>
                </c:pt>
                <c:pt idx="194">
                  <c:v>20.222370816037607</c:v>
                </c:pt>
                <c:pt idx="195">
                  <c:v>20.301170403697576</c:v>
                </c:pt>
                <c:pt idx="196">
                  <c:v>20.358597253029178</c:v>
                </c:pt>
                <c:pt idx="197">
                  <c:v>20.397785941781844</c:v>
                </c:pt>
                <c:pt idx="198">
                  <c:v>20.422002381143784</c:v>
                </c:pt>
                <c:pt idx="199">
                  <c:v>20.434677182500895</c:v>
                </c:pt>
                <c:pt idx="200">
                  <c:v>20.439436506838916</c:v>
                </c:pt>
                <c:pt idx="201">
                  <c:v>20.440128183333055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81-4010-A85A-374FB0A6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22064"/>
        <c:axId val="273119184"/>
      </c:lineChart>
      <c:catAx>
        <c:axId val="27312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19184"/>
        <c:crosses val="autoZero"/>
        <c:auto val="1"/>
        <c:lblAlgn val="ctr"/>
        <c:lblOffset val="100"/>
        <c:noMultiLvlLbl val="0"/>
      </c:catAx>
      <c:valAx>
        <c:axId val="273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273512685914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Motor speed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m1_velocity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Sheet1!$D$2:$D$203</c:f>
              <c:numCache>
                <c:formatCode>General</c:formatCode>
                <c:ptCount val="202"/>
                <c:pt idx="0">
                  <c:v>0</c:v>
                </c:pt>
                <c:pt idx="1">
                  <c:v>4.6799470361314644E-6</c:v>
                </c:pt>
                <c:pt idx="2">
                  <c:v>1.8343520593819647E-5</c:v>
                </c:pt>
                <c:pt idx="3">
                  <c:v>4.0434914291056878E-5</c:v>
                </c:pt>
                <c:pt idx="4">
                  <c:v>7.0409781671237757E-5</c:v>
                </c:pt>
                <c:pt idx="5">
                  <c:v>1.07735236203159E-4</c:v>
                </c:pt>
                <c:pt idx="6">
                  <c:v>1.5188985128101968E-4</c:v>
                </c:pt>
                <c:pt idx="7">
                  <c:v>2.0236366022442098E-4</c:v>
                </c:pt>
                <c:pt idx="8">
                  <c:v>2.5865815627836648E-4</c:v>
                </c:pt>
                <c:pt idx="9">
                  <c:v>3.2028629261326156E-4</c:v>
                </c:pt>
                <c:pt idx="10">
                  <c:v>3.8677248232491435E-4</c:v>
                </c:pt>
                <c:pt idx="11">
                  <c:v>4.5765259843453491E-4</c:v>
                </c:pt>
                <c:pt idx="12">
                  <c:v>5.3247397388873539E-4</c:v>
                </c:pt>
                <c:pt idx="13">
                  <c:v>6.1079540155953066E-4</c:v>
                </c:pt>
                <c:pt idx="14">
                  <c:v>6.9218713424433703E-4</c:v>
                </c:pt>
                <c:pt idx="15">
                  <c:v>7.7623088466597398E-4</c:v>
                </c:pt>
                <c:pt idx="16">
                  <c:v>8.6251982547266251E-4</c:v>
                </c:pt>
                <c:pt idx="17">
                  <c:v>9.5065858923802551E-4</c:v>
                </c:pt>
                <c:pt idx="18">
                  <c:v>1.0402632684610896E-3</c:v>
                </c:pt>
                <c:pt idx="19">
                  <c:v>1.1309614155662817E-3</c:v>
                </c:pt>
                <c:pt idx="20">
                  <c:v>1.2223920429034331E-3</c:v>
                </c:pt>
                <c:pt idx="21">
                  <c:v>1.3142056227477747E-3</c:v>
                </c:pt>
                <c:pt idx="22">
                  <c:v>1.4060640872999421E-3</c:v>
                </c:pt>
                <c:pt idx="23">
                  <c:v>1.4976408286859709E-3</c:v>
                </c:pt>
                <c:pt idx="24">
                  <c:v>1.5886206989573015E-3</c:v>
                </c:pt>
                <c:pt idx="25">
                  <c:v>1.6787000100907741E-3</c:v>
                </c:pt>
                <c:pt idx="26">
                  <c:v>1.7675865339886326E-3</c:v>
                </c:pt>
                <c:pt idx="27">
                  <c:v>1.8549995024785217E-3</c:v>
                </c:pt>
                <c:pt idx="28">
                  <c:v>1.9406696073134902E-3</c:v>
                </c:pt>
                <c:pt idx="29">
                  <c:v>2.0243390001719883E-3</c:v>
                </c:pt>
                <c:pt idx="30">
                  <c:v>2.105761292657867E-3</c:v>
                </c:pt>
                <c:pt idx="31">
                  <c:v>2.1847015563003823E-3</c:v>
                </c:pt>
                <c:pt idx="32">
                  <c:v>2.2609363225541902E-3</c:v>
                </c:pt>
                <c:pt idx="33">
                  <c:v>2.3342535827993484E-3</c:v>
                </c:pt>
                <c:pt idx="34">
                  <c:v>2.4044527883413207E-3</c:v>
                </c:pt>
                <c:pt idx="35">
                  <c:v>2.471344850410969E-3</c:v>
                </c:pt>
                <c:pt idx="36">
                  <c:v>2.5347521401645583E-3</c:v>
                </c:pt>
                <c:pt idx="37">
                  <c:v>2.5945084886837581E-3</c:v>
                </c:pt>
                <c:pt idx="38">
                  <c:v>2.6504591869756363E-3</c:v>
                </c:pt>
                <c:pt idx="39">
                  <c:v>2.7024609859726666E-3</c:v>
                </c:pt>
                <c:pt idx="40">
                  <c:v>2.7503820965327241E-3</c:v>
                </c:pt>
                <c:pt idx="41">
                  <c:v>2.7941021894390843E-3</c:v>
                </c:pt>
                <c:pt idx="42">
                  <c:v>2.8335123954004253E-3</c:v>
                </c:pt>
                <c:pt idx="43">
                  <c:v>2.8685153050508295E-3</c:v>
                </c:pt>
                <c:pt idx="44">
                  <c:v>2.899024968949782E-3</c:v>
                </c:pt>
                <c:pt idx="45">
                  <c:v>2.9249668975821655E-3</c:v>
                </c:pt>
                <c:pt idx="46">
                  <c:v>2.9462780613582666E-3</c:v>
                </c:pt>
                <c:pt idx="47">
                  <c:v>2.9629068906137797E-3</c:v>
                </c:pt>
                <c:pt idx="48">
                  <c:v>2.9748132756097956E-3</c:v>
                </c:pt>
                <c:pt idx="49">
                  <c:v>2.9819685665328074E-3</c:v>
                </c:pt>
                <c:pt idx="50">
                  <c:v>2.9843555734947098E-3</c:v>
                </c:pt>
                <c:pt idx="51">
                  <c:v>2.9819685665328061E-3</c:v>
                </c:pt>
                <c:pt idx="52">
                  <c:v>2.9748132756097969E-3</c:v>
                </c:pt>
                <c:pt idx="53">
                  <c:v>2.9629068906137806E-3</c:v>
                </c:pt>
                <c:pt idx="54">
                  <c:v>2.9462780613582675E-3</c:v>
                </c:pt>
                <c:pt idx="55">
                  <c:v>2.9249668975821642E-3</c:v>
                </c:pt>
                <c:pt idx="56">
                  <c:v>2.8990249689497833E-3</c:v>
                </c:pt>
                <c:pt idx="57">
                  <c:v>2.8685153050508295E-3</c:v>
                </c:pt>
                <c:pt idx="58">
                  <c:v>2.8335123954004284E-3</c:v>
                </c:pt>
                <c:pt idx="59">
                  <c:v>2.7941021894390865E-3</c:v>
                </c:pt>
                <c:pt idx="60">
                  <c:v>2.7503820965327237E-3</c:v>
                </c:pt>
                <c:pt idx="61">
                  <c:v>2.7024609859726666E-3</c:v>
                </c:pt>
                <c:pt idx="62">
                  <c:v>2.6504591869756381E-3</c:v>
                </c:pt>
                <c:pt idx="63">
                  <c:v>2.5945084886837564E-3</c:v>
                </c:pt>
                <c:pt idx="64">
                  <c:v>2.53475214016456E-3</c:v>
                </c:pt>
                <c:pt idx="65">
                  <c:v>2.4713448504109711E-3</c:v>
                </c:pt>
                <c:pt idx="66">
                  <c:v>2.4044527883413189E-3</c:v>
                </c:pt>
                <c:pt idx="67">
                  <c:v>2.3342535827993501E-3</c:v>
                </c:pt>
                <c:pt idx="68">
                  <c:v>2.2609363225541898E-3</c:v>
                </c:pt>
                <c:pt idx="69">
                  <c:v>2.1847015563003849E-3</c:v>
                </c:pt>
                <c:pt idx="70">
                  <c:v>2.1057612926578696E-3</c:v>
                </c:pt>
                <c:pt idx="71">
                  <c:v>2.0243390001719857E-3</c:v>
                </c:pt>
                <c:pt idx="72">
                  <c:v>1.9406696073134867E-3</c:v>
                </c:pt>
                <c:pt idx="73">
                  <c:v>1.8549995024785271E-3</c:v>
                </c:pt>
                <c:pt idx="74">
                  <c:v>1.7675865339886344E-3</c:v>
                </c:pt>
                <c:pt idx="75">
                  <c:v>1.6787000100907789E-3</c:v>
                </c:pt>
                <c:pt idx="76">
                  <c:v>1.5886206989573007E-3</c:v>
                </c:pt>
                <c:pt idx="77">
                  <c:v>1.4976408286859789E-3</c:v>
                </c:pt>
                <c:pt idx="78">
                  <c:v>1.4060640872999401E-3</c:v>
                </c:pt>
                <c:pt idx="79">
                  <c:v>1.3142056227477758E-3</c:v>
                </c:pt>
                <c:pt idx="80">
                  <c:v>1.2223920429034335E-3</c:v>
                </c:pt>
                <c:pt idx="81">
                  <c:v>1.130961415566286E-3</c:v>
                </c:pt>
                <c:pt idx="82">
                  <c:v>1.0402632684610932E-3</c:v>
                </c:pt>
                <c:pt idx="83">
                  <c:v>9.5065858923802302E-4</c:v>
                </c:pt>
                <c:pt idx="84">
                  <c:v>8.6251982547266154E-4</c:v>
                </c:pt>
                <c:pt idx="85">
                  <c:v>7.762308846659717E-4</c:v>
                </c:pt>
                <c:pt idx="86">
                  <c:v>6.9218713424433476E-4</c:v>
                </c:pt>
                <c:pt idx="87">
                  <c:v>6.1079540155953641E-4</c:v>
                </c:pt>
                <c:pt idx="88">
                  <c:v>5.3247397388873907E-4</c:v>
                </c:pt>
                <c:pt idx="89">
                  <c:v>4.5765259843454434E-4</c:v>
                </c:pt>
                <c:pt idx="90">
                  <c:v>3.8677248232492356E-4</c:v>
                </c:pt>
                <c:pt idx="91">
                  <c:v>3.2028629261325603E-4</c:v>
                </c:pt>
                <c:pt idx="92">
                  <c:v>2.586581562783602E-4</c:v>
                </c:pt>
                <c:pt idx="93">
                  <c:v>2.0236366022442082E-4</c:v>
                </c:pt>
                <c:pt idx="94">
                  <c:v>1.5188985128102017E-4</c:v>
                </c:pt>
                <c:pt idx="95">
                  <c:v>1.0773523620315889E-4</c:v>
                </c:pt>
                <c:pt idx="96">
                  <c:v>7.0409781671249005E-5</c:v>
                </c:pt>
                <c:pt idx="97">
                  <c:v>4.0434914291072321E-5</c:v>
                </c:pt>
                <c:pt idx="98">
                  <c:v>1.8343520593835927E-5</c:v>
                </c:pt>
                <c:pt idx="99">
                  <c:v>4.6799470361305606E-6</c:v>
                </c:pt>
                <c:pt idx="100">
                  <c:v>6.9388939039072284E-18</c:v>
                </c:pt>
                <c:pt idx="101">
                  <c:v>7.0002044655337043E-21</c:v>
                </c:pt>
                <c:pt idx="102">
                  <c:v>1.7793051550144673E-6</c:v>
                </c:pt>
                <c:pt idx="103">
                  <c:v>4.9831986868107183E-5</c:v>
                </c:pt>
                <c:pt idx="104">
                  <c:v>3.5695880231313926E-4</c:v>
                </c:pt>
                <c:pt idx="105">
                  <c:v>1.4371148276314993E-3</c:v>
                </c:pt>
                <c:pt idx="106">
                  <c:v>4.2069260091250312E-3</c:v>
                </c:pt>
                <c:pt idx="107">
                  <c:v>1.0057445618604704E-2</c:v>
                </c:pt>
                <c:pt idx="108">
                  <c:v>2.0899057039584376E-2</c:v>
                </c:pt>
                <c:pt idx="109">
                  <c:v>3.9182107967527371E-2</c:v>
                </c:pt>
                <c:pt idx="110">
                  <c:v>6.789548428666134E-2</c:v>
                </c:pt>
                <c:pt idx="111">
                  <c:v>0.110544910232844</c:v>
                </c:pt>
                <c:pt idx="112">
                  <c:v>0.17111231326875406</c:v>
                </c:pt>
                <c:pt idx="113">
                  <c:v>0.25399713932850287</c:v>
                </c:pt>
                <c:pt idx="114">
                  <c:v>0.36394006736292922</c:v>
                </c:pt>
                <c:pt idx="115">
                  <c:v>0.50592916573818036</c:v>
                </c:pt>
                <c:pt idx="116">
                  <c:v>0.68508816106355375</c:v>
                </c:pt>
                <c:pt idx="117">
                  <c:v>0.9065461448095502</c:v>
                </c:pt>
                <c:pt idx="118">
                  <c:v>1.1752877078973296</c:v>
                </c:pt>
                <c:pt idx="119">
                  <c:v>1.4959821507472584</c:v>
                </c:pt>
                <c:pt idx="120">
                  <c:v>1.8727900629897267</c:v>
                </c:pt>
                <c:pt idx="121">
                  <c:v>2.3091452376655446</c:v>
                </c:pt>
                <c:pt idx="122">
                  <c:v>2.8075096819250822</c:v>
                </c:pt>
                <c:pt idx="123">
                  <c:v>3.3690996165455473</c:v>
                </c:pt>
                <c:pt idx="124">
                  <c:v>3.9935811660328846</c:v>
                </c:pt>
                <c:pt idx="125">
                  <c:v>4.6787364397819733</c:v>
                </c:pt>
                <c:pt idx="126">
                  <c:v>5.4201045623732043</c:v>
                </c:pt>
                <c:pt idx="127">
                  <c:v>6.2106086936201947</c:v>
                </c:pt>
                <c:pt idx="128">
                  <c:v>7.0401898860603378</c:v>
                </c:pt>
                <c:pt idx="129">
                  <c:v>7.8954820820151754</c:v>
                </c:pt>
                <c:pt idx="130">
                  <c:v>8.7595791077133907</c:v>
                </c:pt>
                <c:pt idx="131">
                  <c:v>9.6119621111015743</c:v>
                </c:pt>
                <c:pt idx="132">
                  <c:v>10.428670267778706</c:v>
                </c:pt>
                <c:pt idx="133">
                  <c:v>11.182802024999054</c:v>
                </c:pt>
                <c:pt idx="134">
                  <c:v>11.845420129645619</c:v>
                </c:pt>
                <c:pt idx="135">
                  <c:v>12.386893124469774</c:v>
                </c:pt>
                <c:pt idx="136">
                  <c:v>12.77863547244249</c:v>
                </c:pt>
                <c:pt idx="137">
                  <c:v>12.995114374350317</c:v>
                </c:pt>
                <c:pt idx="138">
                  <c:v>13.015893485419877</c:v>
                </c:pt>
                <c:pt idx="139">
                  <c:v>12.827413609127159</c:v>
                </c:pt>
                <c:pt idx="140">
                  <c:v>12.424201606310415</c:v>
                </c:pt>
                <c:pt idx="141">
                  <c:v>11.809271104275524</c:v>
                </c:pt>
                <c:pt idx="142">
                  <c:v>10.993624191756711</c:v>
                </c:pt>
                <c:pt idx="143">
                  <c:v>9.9949437069566525</c:v>
                </c:pt>
                <c:pt idx="144">
                  <c:v>8.8357256506521562</c:v>
                </c:pt>
                <c:pt idx="145">
                  <c:v>7.5411925160102253</c:v>
                </c:pt>
                <c:pt idx="146">
                  <c:v>6.1373305370465614</c:v>
                </c:pt>
                <c:pt idx="147">
                  <c:v>4.6493198722735825</c:v>
                </c:pt>
                <c:pt idx="148">
                  <c:v>3.1005116405244677</c:v>
                </c:pt>
                <c:pt idx="149">
                  <c:v>1.5119881831541966</c:v>
                </c:pt>
                <c:pt idx="150">
                  <c:v>-9.7349912756402271E-2</c:v>
                </c:pt>
                <c:pt idx="151">
                  <c:v>-1.7102846101444182</c:v>
                </c:pt>
                <c:pt idx="152">
                  <c:v>-3.3105110707317928</c:v>
                </c:pt>
                <c:pt idx="153">
                  <c:v>-4.881748001023495</c:v>
                </c:pt>
                <c:pt idx="154">
                  <c:v>-6.4068767100113675</c:v>
                </c:pt>
                <c:pt idx="155">
                  <c:v>-7.867254755649312</c:v>
                </c:pt>
                <c:pt idx="156">
                  <c:v>-9.2423442467767885</c:v>
                </c:pt>
                <c:pt idx="157">
                  <c:v>-10.509779639849262</c:v>
                </c:pt>
                <c:pt idx="158">
                  <c:v>-11.645964699479197</c:v>
                </c:pt>
                <c:pt idx="159">
                  <c:v>-12.627223854499714</c:v>
                </c:pt>
                <c:pt idx="160">
                  <c:v>-13.431438140658406</c:v>
                </c:pt>
                <c:pt idx="161">
                  <c:v>-14.039983163845426</c:v>
                </c:pt>
                <c:pt idx="162">
                  <c:v>-14.439684666473669</c:v>
                </c:pt>
                <c:pt idx="163">
                  <c:v>-14.624453570078181</c:v>
                </c:pt>
                <c:pt idx="164">
                  <c:v>-14.596287048121658</c:v>
                </c:pt>
                <c:pt idx="165">
                  <c:v>-14.365431207703754</c:v>
                </c:pt>
                <c:pt idx="166">
                  <c:v>-13.949667845658494</c:v>
                </c:pt>
                <c:pt idx="167">
                  <c:v>-13.372861947822408</c:v>
                </c:pt>
                <c:pt idx="168">
                  <c:v>-12.663035311934431</c:v>
                </c:pt>
                <c:pt idx="169">
                  <c:v>-11.850282528219552</c:v>
                </c:pt>
                <c:pt idx="170">
                  <c:v>-10.964817325417041</c:v>
                </c:pt>
                <c:pt idx="171">
                  <c:v>-10.035354517247749</c:v>
                </c:pt>
                <c:pt idx="172">
                  <c:v>-9.0879303985505917</c:v>
                </c:pt>
                <c:pt idx="173">
                  <c:v>-8.1451725571995564</c:v>
                </c:pt>
                <c:pt idx="174">
                  <c:v>-7.2259657511776805</c:v>
                </c:pt>
                <c:pt idx="175">
                  <c:v>-6.3454274011412268</c:v>
                </c:pt>
                <c:pt idx="176">
                  <c:v>-5.5150989972083595</c:v>
                </c:pt>
                <c:pt idx="177">
                  <c:v>-4.7432692826565006</c:v>
                </c:pt>
                <c:pt idx="178">
                  <c:v>-4.0353627368954612</c:v>
                </c:pt>
                <c:pt idx="179">
                  <c:v>-3.3943461874507204</c:v>
                </c:pt>
                <c:pt idx="180">
                  <c:v>-2.8211235342640713</c:v>
                </c:pt>
                <c:pt idx="181">
                  <c:v>-2.314901934666044</c:v>
                </c:pt>
                <c:pt idx="182">
                  <c:v>-1.8735221644530751</c:v>
                </c:pt>
                <c:pt idx="183">
                  <c:v>-1.4937517859578739</c:v>
                </c:pt>
                <c:pt idx="184">
                  <c:v>-1.1715430437523977</c:v>
                </c:pt>
                <c:pt idx="185">
                  <c:v>-0.90225889573047835</c:v>
                </c:pt>
                <c:pt idx="186">
                  <c:v>-0.68087095628940075</c:v>
                </c:pt>
                <c:pt idx="187">
                  <c:v>-0.50213288310072357</c:v>
                </c:pt>
                <c:pt idx="188">
                  <c:v>-0.36073221233583358</c:v>
                </c:pt>
                <c:pt idx="189">
                  <c:v>-0.25142303354365703</c:v>
                </c:pt>
                <c:pt idx="190">
                  <c:v>-0.16914128958589578</c:v>
                </c:pt>
                <c:pt idx="191">
                  <c:v>-0.10910392097170134</c:v>
                </c:pt>
                <c:pt idx="192">
                  <c:v>-6.6892545950145613E-2</c:v>
                </c:pt>
                <c:pt idx="193">
                  <c:v>-3.8521864019647703E-2</c:v>
                </c:pt>
                <c:pt idx="194">
                  <c:v>-2.0492478616445747E-2</c:v>
                </c:pt>
                <c:pt idx="195">
                  <c:v>-9.8273501067452796E-3</c:v>
                </c:pt>
                <c:pt idx="196">
                  <c:v>-4.0906175849177327E-3</c:v>
                </c:pt>
                <c:pt idx="197">
                  <c:v>-1.3870791652636362E-3</c:v>
                </c:pt>
                <c:pt idx="198">
                  <c:v>-3.4021001179192076E-4</c:v>
                </c:pt>
                <c:pt idx="199">
                  <c:v>-4.6237763307526037E-5</c:v>
                </c:pt>
                <c:pt idx="200">
                  <c:v>-1.4924726092535936E-6</c:v>
                </c:pt>
                <c:pt idx="201">
                  <c:v>-7.0002044498829175E-20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9-4279-A81F-29963FC28B2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m2_velocity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Sheet1!$E$2:$E$203</c:f>
              <c:numCache>
                <c:formatCode>General</c:formatCode>
                <c:ptCount val="202"/>
                <c:pt idx="0">
                  <c:v>4.973799150320701E-15</c:v>
                </c:pt>
                <c:pt idx="1">
                  <c:v>6.0100108897504544E-3</c:v>
                </c:pt>
                <c:pt idx="2">
                  <c:v>2.3556838928732761E-2</c:v>
                </c:pt>
                <c:pt idx="3">
                  <c:v>5.1926714840789895E-2</c:v>
                </c:pt>
                <c:pt idx="4">
                  <c:v>9.0420586242051904E-2</c:v>
                </c:pt>
                <c:pt idx="5">
                  <c:v>0.13835411764094072</c:v>
                </c:pt>
                <c:pt idx="6">
                  <c:v>0.19505769043817039</c:v>
                </c:pt>
                <c:pt idx="7">
                  <c:v>0.25987640292674696</c:v>
                </c:pt>
                <c:pt idx="8">
                  <c:v>0.33217007029196849</c:v>
                </c:pt>
                <c:pt idx="9">
                  <c:v>0.41131322461142483</c:v>
                </c:pt>
                <c:pt idx="10">
                  <c:v>0.49669511485499807</c:v>
                </c:pt>
                <c:pt idx="11">
                  <c:v>0.5877197068848623</c:v>
                </c:pt>
                <c:pt idx="12">
                  <c:v>0.68380568345548332</c:v>
                </c:pt>
                <c:pt idx="13">
                  <c:v>0.78438644421361936</c:v>
                </c:pt>
                <c:pt idx="14">
                  <c:v>0.8889101056983203</c:v>
                </c:pt>
                <c:pt idx="15">
                  <c:v>0.99683950134092802</c:v>
                </c:pt>
                <c:pt idx="16">
                  <c:v>1.1076521814650775</c:v>
                </c:pt>
                <c:pt idx="17">
                  <c:v>1.2208404132866928</c:v>
                </c:pt>
                <c:pt idx="18">
                  <c:v>1.3359111809139936</c:v>
                </c:pt>
                <c:pt idx="19">
                  <c:v>1.4523861853474895</c:v>
                </c:pt>
                <c:pt idx="20">
                  <c:v>1.5698018444799819</c:v>
                </c:pt>
                <c:pt idx="21">
                  <c:v>1.6877092930965658</c:v>
                </c:pt>
                <c:pt idx="22">
                  <c:v>1.8056743828746267</c:v>
                </c:pt>
                <c:pt idx="23">
                  <c:v>1.923277682383842</c:v>
                </c:pt>
                <c:pt idx="24">
                  <c:v>2.040114477086183</c:v>
                </c:pt>
                <c:pt idx="25">
                  <c:v>2.1557947693359107</c:v>
                </c:pt>
                <c:pt idx="26">
                  <c:v>2.2699432783795794</c:v>
                </c:pt>
                <c:pt idx="27">
                  <c:v>2.3821994403560351</c:v>
                </c:pt>
                <c:pt idx="28">
                  <c:v>2.4922174082964164</c:v>
                </c:pt>
                <c:pt idx="29">
                  <c:v>2.5996660521241521</c:v>
                </c:pt>
                <c:pt idx="30">
                  <c:v>2.7042289586549644</c:v>
                </c:pt>
                <c:pt idx="31">
                  <c:v>2.8056044315968691</c:v>
                </c:pt>
                <c:pt idx="32">
                  <c:v>2.9035054915501699</c:v>
                </c:pt>
                <c:pt idx="33">
                  <c:v>2.9976598760074644</c:v>
                </c:pt>
                <c:pt idx="34">
                  <c:v>3.0878100393536458</c:v>
                </c:pt>
                <c:pt idx="35">
                  <c:v>3.1737131528658944</c:v>
                </c:pt>
                <c:pt idx="36">
                  <c:v>3.255141104713684</c:v>
                </c:pt>
                <c:pt idx="37">
                  <c:v>3.3318804999587801</c:v>
                </c:pt>
                <c:pt idx="38">
                  <c:v>3.4037326605552414</c:v>
                </c:pt>
                <c:pt idx="39">
                  <c:v>3.4705136253494162</c:v>
                </c:pt>
                <c:pt idx="40">
                  <c:v>3.5320541500799507</c:v>
                </c:pt>
                <c:pt idx="41">
                  <c:v>3.5881997073777763</c:v>
                </c:pt>
                <c:pt idx="42">
                  <c:v>3.6388104867661148</c:v>
                </c:pt>
                <c:pt idx="43">
                  <c:v>3.683761394660495</c:v>
                </c:pt>
                <c:pt idx="44">
                  <c:v>3.7229420543687164</c:v>
                </c:pt>
                <c:pt idx="45">
                  <c:v>3.7562568060908865</c:v>
                </c:pt>
                <c:pt idx="46">
                  <c:v>3.7836247069193951</c:v>
                </c:pt>
                <c:pt idx="47">
                  <c:v>3.8049795308389336</c:v>
                </c:pt>
                <c:pt idx="48">
                  <c:v>3.8202697687264755</c:v>
                </c:pt>
                <c:pt idx="49">
                  <c:v>3.829458628351293</c:v>
                </c:pt>
                <c:pt idx="50">
                  <c:v>3.8325240343749463</c:v>
                </c:pt>
                <c:pt idx="51">
                  <c:v>3.8294586283512908</c:v>
                </c:pt>
                <c:pt idx="52">
                  <c:v>3.8202697687264715</c:v>
                </c:pt>
                <c:pt idx="53">
                  <c:v>3.8049795308389296</c:v>
                </c:pt>
                <c:pt idx="54">
                  <c:v>3.7836247069193902</c:v>
                </c:pt>
                <c:pt idx="55">
                  <c:v>3.7562568060908843</c:v>
                </c:pt>
                <c:pt idx="56">
                  <c:v>3.7229420543687173</c:v>
                </c:pt>
                <c:pt idx="57">
                  <c:v>3.6837613946604959</c:v>
                </c:pt>
                <c:pt idx="58">
                  <c:v>3.6388104867661193</c:v>
                </c:pt>
                <c:pt idx="59">
                  <c:v>3.5881997073777745</c:v>
                </c:pt>
                <c:pt idx="60">
                  <c:v>3.5320541500799489</c:v>
                </c:pt>
                <c:pt idx="61">
                  <c:v>3.4705136253494153</c:v>
                </c:pt>
                <c:pt idx="62">
                  <c:v>3.4037326605552387</c:v>
                </c:pt>
                <c:pt idx="63">
                  <c:v>3.3318804999587783</c:v>
                </c:pt>
                <c:pt idx="64">
                  <c:v>3.2551411047136778</c:v>
                </c:pt>
                <c:pt idx="65">
                  <c:v>3.17371315286589</c:v>
                </c:pt>
                <c:pt idx="66">
                  <c:v>3.0878100393536378</c:v>
                </c:pt>
                <c:pt idx="67">
                  <c:v>2.9976598760074609</c:v>
                </c:pt>
                <c:pt idx="68">
                  <c:v>2.9035054915501615</c:v>
                </c:pt>
                <c:pt idx="69">
                  <c:v>2.8056044315968656</c:v>
                </c:pt>
                <c:pt idx="70">
                  <c:v>2.7042289586549586</c:v>
                </c:pt>
                <c:pt idx="71">
                  <c:v>2.5996660521241441</c:v>
                </c:pt>
                <c:pt idx="72">
                  <c:v>2.4922174082964119</c:v>
                </c:pt>
                <c:pt idx="73">
                  <c:v>2.3821994403560289</c:v>
                </c:pt>
                <c:pt idx="74">
                  <c:v>2.2699432783795679</c:v>
                </c:pt>
                <c:pt idx="75">
                  <c:v>2.1557947693358983</c:v>
                </c:pt>
                <c:pt idx="76">
                  <c:v>2.0401144770861741</c:v>
                </c:pt>
                <c:pt idx="77">
                  <c:v>1.9232776823838336</c:v>
                </c:pt>
                <c:pt idx="78">
                  <c:v>1.80567438287461</c:v>
                </c:pt>
                <c:pt idx="79">
                  <c:v>1.6877092930965567</c:v>
                </c:pt>
                <c:pt idx="80">
                  <c:v>1.5698018444799757</c:v>
                </c:pt>
                <c:pt idx="81">
                  <c:v>1.4523861853474891</c:v>
                </c:pt>
                <c:pt idx="82">
                  <c:v>1.3359111809139925</c:v>
                </c:pt>
                <c:pt idx="83">
                  <c:v>1.2208404132866804</c:v>
                </c:pt>
                <c:pt idx="84">
                  <c:v>1.1076521814650597</c:v>
                </c:pt>
                <c:pt idx="85">
                  <c:v>0.99683950134092214</c:v>
                </c:pt>
                <c:pt idx="86">
                  <c:v>0.88891010569831508</c:v>
                </c:pt>
                <c:pt idx="87">
                  <c:v>0.78438644421361658</c:v>
                </c:pt>
                <c:pt idx="88">
                  <c:v>0.68380568345547488</c:v>
                </c:pt>
                <c:pt idx="89">
                  <c:v>0.58771970688485453</c:v>
                </c:pt>
                <c:pt idx="90">
                  <c:v>0.49669511485499385</c:v>
                </c:pt>
                <c:pt idx="91">
                  <c:v>0.41131322461140485</c:v>
                </c:pt>
                <c:pt idx="92">
                  <c:v>0.33217007029195145</c:v>
                </c:pt>
                <c:pt idx="93">
                  <c:v>0.25987640292673575</c:v>
                </c:pt>
                <c:pt idx="94">
                  <c:v>0.19505769043816201</c:v>
                </c:pt>
                <c:pt idx="95">
                  <c:v>0.13835411764092953</c:v>
                </c:pt>
                <c:pt idx="96">
                  <c:v>9.0420586242046852E-2</c:v>
                </c:pt>
                <c:pt idx="97">
                  <c:v>5.192671484078204E-2</c:v>
                </c:pt>
                <c:pt idx="98">
                  <c:v>2.355683892872662E-2</c:v>
                </c:pt>
                <c:pt idx="99">
                  <c:v>6.0100108897387372E-3</c:v>
                </c:pt>
                <c:pt idx="100">
                  <c:v>-7.1054273576010019E-15</c:v>
                </c:pt>
                <c:pt idx="101">
                  <c:v>-3.9704064365217896E-15</c:v>
                </c:pt>
                <c:pt idx="102">
                  <c:v>-2.0654122225605514E-2</c:v>
                </c:pt>
                <c:pt idx="103">
                  <c:v>-8.1031866203932351E-2</c:v>
                </c:pt>
                <c:pt idx="104">
                  <c:v>-0.17892929940270416</c:v>
                </c:pt>
                <c:pt idx="105">
                  <c:v>-0.31242250543115802</c:v>
                </c:pt>
                <c:pt idx="106">
                  <c:v>-0.47991143108485446</c:v>
                </c:pt>
                <c:pt idx="107">
                  <c:v>-0.68014222074148867</c:v>
                </c:pt>
                <c:pt idx="108">
                  <c:v>-0.91220774886051503</c:v>
                </c:pt>
                <c:pt idx="109">
                  <c:v>-1.1755259887076503</c:v>
                </c:pt>
                <c:pt idx="110">
                  <c:v>-1.4697958428342095</c:v>
                </c:pt>
                <c:pt idx="111">
                  <c:v>-1.7949300635904366</c:v>
                </c:pt>
                <c:pt idx="112">
                  <c:v>-2.1509648999236024</c:v>
                </c:pt>
                <c:pt idx="113">
                  <c:v>-2.5379461442722064</c:v>
                </c:pt>
                <c:pt idx="114">
                  <c:v>-2.9557913796281654</c:v>
                </c:pt>
                <c:pt idx="115">
                  <c:v>-3.4041285363082938</c:v>
                </c:pt>
                <c:pt idx="116">
                  <c:v>-3.8821114904460243</c:v>
                </c:pt>
                <c:pt idx="117">
                  <c:v>-4.3882145330249642</c:v>
                </c:pt>
                <c:pt idx="118">
                  <c:v>-4.9200092905060409</c:v>
                </c:pt>
                <c:pt idx="119">
                  <c:v>-5.473930260346731</c:v>
                </c:pt>
                <c:pt idx="120">
                  <c:v>-6.0450386575059714</c:v>
                </c:pt>
                <c:pt idx="121">
                  <c:v>-6.6267987433210456</c:v>
                </c:pt>
                <c:pt idx="122">
                  <c:v>-7.2108859884160479</c:v>
                </c:pt>
                <c:pt idx="123">
                  <c:v>-7.787051725636883</c:v>
                </c:pt>
                <c:pt idx="124">
                  <c:v>-8.343073359941231</c:v>
                </c:pt>
                <c:pt idx="125">
                  <c:v>-8.8648212522336145</c:v>
                </c:pt>
                <c:pt idx="126">
                  <c:v>-9.3364713096182452</c:v>
                </c:pt>
                <c:pt idx="127">
                  <c:v>-9.7408843867731409</c:v>
                </c:pt>
                <c:pt idx="128">
                  <c:v>-10.060158800559924</c:v>
                </c:pt>
                <c:pt idx="129">
                  <c:v>-10.276340975870808</c:v>
                </c:pt>
                <c:pt idx="130">
                  <c:v>-10.372253916636614</c:v>
                </c:pt>
                <c:pt idx="131">
                  <c:v>-10.332378446926345</c:v>
                </c:pt>
                <c:pt idx="132">
                  <c:v>-10.143704076804113</c:v>
                </c:pt>
                <c:pt idx="133">
                  <c:v>-9.796460877395738</c:v>
                </c:pt>
                <c:pt idx="134">
                  <c:v>-9.2846546626996442</c:v>
                </c:pt>
                <c:pt idx="135">
                  <c:v>-8.6063548881937884</c:v>
                </c:pt>
                <c:pt idx="136">
                  <c:v>-7.7637233086856803</c:v>
                </c:pt>
                <c:pt idx="137">
                  <c:v>-6.7628134999276224</c:v>
                </c:pt>
                <c:pt idx="138">
                  <c:v>-5.6132077203121487</c:v>
                </c:pt>
                <c:pt idx="139">
                  <c:v>-4.3275808006511065</c:v>
                </c:pt>
                <c:pt idx="140">
                  <c:v>-2.9212868310294176</c:v>
                </c:pt>
                <c:pt idx="141">
                  <c:v>-1.4120532512974249</c:v>
                </c:pt>
                <c:pt idx="142">
                  <c:v>0.18015873381317052</c:v>
                </c:pt>
                <c:pt idx="143">
                  <c:v>1.8331048330150022</c:v>
                </c:pt>
                <c:pt idx="144">
                  <c:v>3.5220402515705129</c:v>
                </c:pt>
                <c:pt idx="145">
                  <c:v>5.2194025469731944</c:v>
                </c:pt>
                <c:pt idx="146">
                  <c:v>6.8945118151666476</c:v>
                </c:pt>
                <c:pt idx="147">
                  <c:v>8.5134499669316757</c:v>
                </c:pt>
                <c:pt idx="148">
                  <c:v>10.039312012314763</c:v>
                </c:pt>
                <c:pt idx="149">
                  <c:v>11.433024576330324</c:v>
                </c:pt>
                <c:pt idx="150">
                  <c:v>12.654881043510496</c:v>
                </c:pt>
                <c:pt idx="151">
                  <c:v>13.666832536636065</c:v>
                </c:pt>
                <c:pt idx="152">
                  <c:v>14.435398710794319</c:v>
                </c:pt>
                <c:pt idx="153">
                  <c:v>14.934850805717597</c:v>
                </c:pt>
                <c:pt idx="154">
                  <c:v>15.150134798548786</c:v>
                </c:pt>
                <c:pt idx="155">
                  <c:v>15.078927559406482</c:v>
                </c:pt>
                <c:pt idx="156">
                  <c:v>14.732318021114517</c:v>
                </c:pt>
                <c:pt idx="157">
                  <c:v>14.133880524657522</c:v>
                </c:pt>
                <c:pt idx="158">
                  <c:v>13.317279293202706</c:v>
                </c:pt>
                <c:pt idx="159">
                  <c:v>12.322879286365369</c:v>
                </c:pt>
                <c:pt idx="160">
                  <c:v>11.194019938759697</c:v>
                </c:pt>
                <c:pt idx="161">
                  <c:v>9.9735873342232519</c:v>
                </c:pt>
                <c:pt idx="162">
                  <c:v>8.7013372659490695</c:v>
                </c:pt>
                <c:pt idx="163">
                  <c:v>7.4121693603176784</c:v>
                </c:pt>
                <c:pt idx="164">
                  <c:v>6.13532367258279</c:v>
                </c:pt>
                <c:pt idx="165">
                  <c:v>4.8943210126042942</c:v>
                </c:pt>
                <c:pt idx="166">
                  <c:v>3.7074070745500864</c:v>
                </c:pt>
                <c:pt idx="167">
                  <c:v>2.5882682946268001</c:v>
                </c:pt>
                <c:pt idx="168">
                  <c:v>1.5468339955786545</c:v>
                </c:pt>
                <c:pt idx="169">
                  <c:v>0.5900384455240234</c:v>
                </c:pt>
                <c:pt idx="170">
                  <c:v>-0.27752880250043116</c:v>
                </c:pt>
                <c:pt idx="171">
                  <c:v>-1.0531131075727649</c:v>
                </c:pt>
                <c:pt idx="172">
                  <c:v>-1.7354247932128595</c:v>
                </c:pt>
                <c:pt idx="173">
                  <c:v>-2.3243904693692921</c:v>
                </c:pt>
                <c:pt idx="174">
                  <c:v>-2.8209980332894173</c:v>
                </c:pt>
                <c:pt idx="175">
                  <c:v>-3.2272051040564658</c:v>
                </c:pt>
                <c:pt idx="176">
                  <c:v>-3.5458823176764427</c:v>
                </c:pt>
                <c:pt idx="177">
                  <c:v>-3.7807673883198269</c:v>
                </c:pt>
                <c:pt idx="178">
                  <c:v>-3.9364119524320009</c:v>
                </c:pt>
                <c:pt idx="179">
                  <c:v>-4.0181099821996069</c:v>
                </c:pt>
                <c:pt idx="180">
                  <c:v>-4.0318031406983899</c:v>
                </c:pt>
                <c:pt idx="181">
                  <c:v>-3.9839641490054474</c:v>
                </c:pt>
                <c:pt idx="182">
                  <c:v>-3.8814635314193766</c:v>
                </c:pt>
                <c:pt idx="183">
                  <c:v>-3.7314277262946343</c:v>
                </c:pt>
                <c:pt idx="184">
                  <c:v>-3.5410974853389985</c:v>
                </c:pt>
                <c:pt idx="185">
                  <c:v>-3.3176949549462926</c:v>
                </c:pt>
                <c:pt idx="186">
                  <c:v>-3.0683062247816366</c:v>
                </c:pt>
                <c:pt idx="187">
                  <c:v>-2.7997839015645791</c:v>
                </c:pt>
                <c:pt idx="188">
                  <c:v>-2.518671867888135</c:v>
                </c:pt>
                <c:pt idx="189">
                  <c:v>-2.231152187560034</c:v>
                </c:pt>
                <c:pt idx="190">
                  <c:v>-1.9430123778504056</c:v>
                </c:pt>
                <c:pt idx="191">
                  <c:v>-1.6596301227360466</c:v>
                </c:pt>
                <c:pt idx="192">
                  <c:v>-1.3859719816830267</c:v>
                </c:pt>
                <c:pt idx="193">
                  <c:v>-1.1266027076202552</c:v>
                </c:pt>
                <c:pt idx="194">
                  <c:v>-0.88570232545401706</c:v>
                </c:pt>
                <c:pt idx="195">
                  <c:v>-0.66708901129793219</c:v>
                </c:pt>
                <c:pt idx="196">
                  <c:v>-0.47424691611116748</c:v>
                </c:pt>
                <c:pt idx="197">
                  <c:v>-0.3103592623169506</c:v>
                </c:pt>
                <c:pt idx="198">
                  <c:v>-0.17834818495110338</c:v>
                </c:pt>
                <c:pt idx="199">
                  <c:v>-8.0923780232474055E-2</c:v>
                </c:pt>
                <c:pt idx="200">
                  <c:v>-2.0645569099214132E-2</c:v>
                </c:pt>
                <c:pt idx="201">
                  <c:v>-3.9699676272344394E-14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9-4279-A81F-29963FC28B2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m3_velocity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Sheet1!$F$2:$F$203</c:f>
              <c:numCache>
                <c:formatCode>General</c:formatCode>
                <c:ptCount val="202"/>
                <c:pt idx="0">
                  <c:v>-2.8421709430404009E-15</c:v>
                </c:pt>
                <c:pt idx="1">
                  <c:v>6.0100108897425735E-3</c:v>
                </c:pt>
                <c:pt idx="2">
                  <c:v>2.3556838928724826E-2</c:v>
                </c:pt>
                <c:pt idx="3">
                  <c:v>5.1926714840781922E-2</c:v>
                </c:pt>
                <c:pt idx="4">
                  <c:v>9.0420586242043882E-2</c:v>
                </c:pt>
                <c:pt idx="5">
                  <c:v>0.13835411764093272</c:v>
                </c:pt>
                <c:pt idx="6">
                  <c:v>0.1950576904381624</c:v>
                </c:pt>
                <c:pt idx="7">
                  <c:v>0.25987640292673897</c:v>
                </c:pt>
                <c:pt idx="8">
                  <c:v>0.33217007029196055</c:v>
                </c:pt>
                <c:pt idx="9">
                  <c:v>0.41131322461141678</c:v>
                </c:pt>
                <c:pt idx="10">
                  <c:v>0.49669511485499007</c:v>
                </c:pt>
                <c:pt idx="11">
                  <c:v>0.58771970688485442</c:v>
                </c:pt>
                <c:pt idx="12">
                  <c:v>0.68380568345547543</c:v>
                </c:pt>
                <c:pt idx="13">
                  <c:v>0.78438644421361159</c:v>
                </c:pt>
                <c:pt idx="14">
                  <c:v>0.88891010569831241</c:v>
                </c:pt>
                <c:pt idx="15">
                  <c:v>0.99683950134092048</c:v>
                </c:pt>
                <c:pt idx="16">
                  <c:v>1.1076521814650695</c:v>
                </c:pt>
                <c:pt idx="17">
                  <c:v>1.220840413286685</c:v>
                </c:pt>
                <c:pt idx="18">
                  <c:v>1.3359111809139861</c:v>
                </c:pt>
                <c:pt idx="19">
                  <c:v>1.452386185347482</c:v>
                </c:pt>
                <c:pt idx="20">
                  <c:v>1.5698018444799751</c:v>
                </c:pt>
                <c:pt idx="21">
                  <c:v>1.6877092930965587</c:v>
                </c:pt>
                <c:pt idx="22">
                  <c:v>1.8056743828746198</c:v>
                </c:pt>
                <c:pt idx="23">
                  <c:v>1.9232776823838351</c:v>
                </c:pt>
                <c:pt idx="24">
                  <c:v>2.0401144770861763</c:v>
                </c:pt>
                <c:pt idx="25">
                  <c:v>2.1557947693359045</c:v>
                </c:pt>
                <c:pt idx="26">
                  <c:v>2.2699432783795737</c:v>
                </c:pt>
                <c:pt idx="27">
                  <c:v>2.3821994403560294</c:v>
                </c:pt>
                <c:pt idx="28">
                  <c:v>2.4922174082964101</c:v>
                </c:pt>
                <c:pt idx="29">
                  <c:v>2.5996660521241459</c:v>
                </c:pt>
                <c:pt idx="30">
                  <c:v>2.7042289586549586</c:v>
                </c:pt>
                <c:pt idx="31">
                  <c:v>2.8056044315968629</c:v>
                </c:pt>
                <c:pt idx="32">
                  <c:v>2.9035054915501641</c:v>
                </c:pt>
                <c:pt idx="33">
                  <c:v>2.9976598760074586</c:v>
                </c:pt>
                <c:pt idx="34">
                  <c:v>3.0878100393536405</c:v>
                </c:pt>
                <c:pt idx="35">
                  <c:v>3.17371315286589</c:v>
                </c:pt>
                <c:pt idx="36">
                  <c:v>3.2551411047136787</c:v>
                </c:pt>
                <c:pt idx="37">
                  <c:v>3.3318804999587752</c:v>
                </c:pt>
                <c:pt idx="38">
                  <c:v>3.4037326605552356</c:v>
                </c:pt>
                <c:pt idx="39">
                  <c:v>3.4705136253494122</c:v>
                </c:pt>
                <c:pt idx="40">
                  <c:v>3.5320541500799458</c:v>
                </c:pt>
                <c:pt idx="41">
                  <c:v>3.5881997073777709</c:v>
                </c:pt>
                <c:pt idx="42">
                  <c:v>3.6388104867661113</c:v>
                </c:pt>
                <c:pt idx="43">
                  <c:v>3.6837613946604879</c:v>
                </c:pt>
                <c:pt idx="44">
                  <c:v>3.7229420543687111</c:v>
                </c:pt>
                <c:pt idx="45">
                  <c:v>3.7562568060908799</c:v>
                </c:pt>
                <c:pt idx="46">
                  <c:v>3.7836247069193889</c:v>
                </c:pt>
                <c:pt idx="47">
                  <c:v>3.8049795308389287</c:v>
                </c:pt>
                <c:pt idx="48">
                  <c:v>3.8202697687264715</c:v>
                </c:pt>
                <c:pt idx="49">
                  <c:v>3.829458628351289</c:v>
                </c:pt>
                <c:pt idx="50">
                  <c:v>3.8325240343749427</c:v>
                </c:pt>
                <c:pt idx="51">
                  <c:v>3.8294586283512855</c:v>
                </c:pt>
                <c:pt idx="52">
                  <c:v>3.8202697687264715</c:v>
                </c:pt>
                <c:pt idx="53">
                  <c:v>3.8049795308389296</c:v>
                </c:pt>
                <c:pt idx="54">
                  <c:v>3.7836247069193911</c:v>
                </c:pt>
                <c:pt idx="55">
                  <c:v>3.7562568060908781</c:v>
                </c:pt>
                <c:pt idx="56">
                  <c:v>3.722942054368712</c:v>
                </c:pt>
                <c:pt idx="57">
                  <c:v>3.6837613946604906</c:v>
                </c:pt>
                <c:pt idx="58">
                  <c:v>3.638810486766114</c:v>
                </c:pt>
                <c:pt idx="59">
                  <c:v>3.5881997073777736</c:v>
                </c:pt>
                <c:pt idx="60">
                  <c:v>3.5320541500799445</c:v>
                </c:pt>
                <c:pt idx="61">
                  <c:v>3.4705136253494118</c:v>
                </c:pt>
                <c:pt idx="62">
                  <c:v>3.4037326605552352</c:v>
                </c:pt>
                <c:pt idx="63">
                  <c:v>3.3318804999587712</c:v>
                </c:pt>
                <c:pt idx="64">
                  <c:v>3.255141104713676</c:v>
                </c:pt>
                <c:pt idx="65">
                  <c:v>3.1737131528658846</c:v>
                </c:pt>
                <c:pt idx="66">
                  <c:v>3.0878100393536325</c:v>
                </c:pt>
                <c:pt idx="67">
                  <c:v>2.9976598760074573</c:v>
                </c:pt>
                <c:pt idx="68">
                  <c:v>2.9035054915501597</c:v>
                </c:pt>
                <c:pt idx="69">
                  <c:v>2.8056044315968673</c:v>
                </c:pt>
                <c:pt idx="70">
                  <c:v>2.7042289586549604</c:v>
                </c:pt>
                <c:pt idx="71">
                  <c:v>2.5996660521241441</c:v>
                </c:pt>
                <c:pt idx="72">
                  <c:v>2.4922174082964084</c:v>
                </c:pt>
                <c:pt idx="73">
                  <c:v>2.382199440356036</c:v>
                </c:pt>
                <c:pt idx="74">
                  <c:v>2.2699432783795785</c:v>
                </c:pt>
                <c:pt idx="75">
                  <c:v>2.1557947693359019</c:v>
                </c:pt>
                <c:pt idx="76">
                  <c:v>2.0401144770861777</c:v>
                </c:pt>
                <c:pt idx="77">
                  <c:v>1.9232776823838371</c:v>
                </c:pt>
                <c:pt idx="78">
                  <c:v>1.8056743828746207</c:v>
                </c:pt>
                <c:pt idx="79">
                  <c:v>1.6877092930965567</c:v>
                </c:pt>
                <c:pt idx="80">
                  <c:v>1.5698018444799757</c:v>
                </c:pt>
                <c:pt idx="81">
                  <c:v>1.4523861853474855</c:v>
                </c:pt>
                <c:pt idx="82">
                  <c:v>1.335911180913989</c:v>
                </c:pt>
                <c:pt idx="83">
                  <c:v>1.220840413286691</c:v>
                </c:pt>
                <c:pt idx="84">
                  <c:v>1.1076521814650633</c:v>
                </c:pt>
                <c:pt idx="85">
                  <c:v>0.99683950134092214</c:v>
                </c:pt>
                <c:pt idx="86">
                  <c:v>0.88891010569830797</c:v>
                </c:pt>
                <c:pt idx="87">
                  <c:v>0.78438644421360948</c:v>
                </c:pt>
                <c:pt idx="88">
                  <c:v>0.68380568345547488</c:v>
                </c:pt>
                <c:pt idx="89">
                  <c:v>0.58771970688486164</c:v>
                </c:pt>
                <c:pt idx="90">
                  <c:v>0.49669511485499385</c:v>
                </c:pt>
                <c:pt idx="91">
                  <c:v>0.41131322461141195</c:v>
                </c:pt>
                <c:pt idx="92">
                  <c:v>0.33217007029195145</c:v>
                </c:pt>
                <c:pt idx="93">
                  <c:v>0.25987640292672864</c:v>
                </c:pt>
                <c:pt idx="94">
                  <c:v>0.19505769043816912</c:v>
                </c:pt>
                <c:pt idx="95">
                  <c:v>0.13835411764092953</c:v>
                </c:pt>
                <c:pt idx="96">
                  <c:v>9.0420586242061063E-2</c:v>
                </c:pt>
                <c:pt idx="97">
                  <c:v>5.1926714840789145E-2</c:v>
                </c:pt>
                <c:pt idx="98">
                  <c:v>2.3556838928740831E-2</c:v>
                </c:pt>
                <c:pt idx="99">
                  <c:v>6.0100108897529481E-3</c:v>
                </c:pt>
                <c:pt idx="100">
                  <c:v>7.1054273576010019E-15</c:v>
                </c:pt>
                <c:pt idx="101">
                  <c:v>3.9699676272344301E-15</c:v>
                </c:pt>
                <c:pt idx="102">
                  <c:v>2.0636578289331096E-2</c:v>
                </c:pt>
                <c:pt idx="103">
                  <c:v>8.0811089487867208E-2</c:v>
                </c:pt>
                <c:pt idx="104">
                  <c:v>0.17782272515223996</c:v>
                </c:pt>
                <c:pt idx="105">
                  <c:v>0.308787559695341</c:v>
                </c:pt>
                <c:pt idx="106">
                  <c:v>0.47058555955176828</c:v>
                </c:pt>
                <c:pt idx="107">
                  <c:v>0.65981960128145467</c:v>
                </c:pt>
                <c:pt idx="108">
                  <c:v>0.8727831475888943</c:v>
                </c:pt>
                <c:pt idx="109">
                  <c:v>1.1054338797511805</c:v>
                </c:pt>
                <c:pt idx="110">
                  <c:v>1.3533715106923319</c:v>
                </c:pt>
                <c:pt idx="111">
                  <c:v>1.6118191208921395</c:v>
                </c:pt>
                <c:pt idx="112">
                  <c:v>1.8756085708239745</c:v>
                </c:pt>
                <c:pt idx="113">
                  <c:v>2.1391717352317396</c:v>
                </c:pt>
                <c:pt idx="114">
                  <c:v>2.396540349689833</c:v>
                </c:pt>
                <c:pt idx="115">
                  <c:v>2.6413580230378613</c:v>
                </c:pt>
                <c:pt idx="116">
                  <c:v>2.8669083143009679</c:v>
                </c:pt>
                <c:pt idx="117">
                  <c:v>3.0661625769384262</c:v>
                </c:pt>
                <c:pt idx="118">
                  <c:v>3.231850448474332</c:v>
                </c:pt>
                <c:pt idx="119">
                  <c:v>3.3565543830534366</c:v>
                </c:pt>
                <c:pt idx="120">
                  <c:v>3.4328275526157821</c:v>
                </c:pt>
                <c:pt idx="121">
                  <c:v>3.4533319596684238</c:v>
                </c:pt>
                <c:pt idx="122">
                  <c:v>3.4109910181466714</c:v>
                </c:pt>
                <c:pt idx="123">
                  <c:v>3.2991485880110787</c:v>
                </c:pt>
                <c:pt idx="124">
                  <c:v>3.1117249795577413</c:v>
                </c:pt>
                <c:pt idx="125">
                  <c:v>2.8433602492290833</c:v>
                </c:pt>
                <c:pt idx="126">
                  <c:v>2.4895365561042726</c:v>
                </c:pt>
                <c:pt idx="127">
                  <c:v>2.0466746002581879</c:v>
                </c:pt>
                <c:pt idx="128">
                  <c:v>1.5122041139967426</c:v>
                </c:pt>
                <c:pt idx="129">
                  <c:v>0.88461462971207316</c:v>
                </c:pt>
                <c:pt idx="130">
                  <c:v>0.16349965499948804</c:v>
                </c:pt>
                <c:pt idx="131">
                  <c:v>-0.65038588756848181</c:v>
                </c:pt>
                <c:pt idx="132">
                  <c:v>-1.5550295076484619</c:v>
                </c:pt>
                <c:pt idx="133">
                  <c:v>-2.5469974391219607</c:v>
                </c:pt>
                <c:pt idx="134">
                  <c:v>-3.6211745679229423</c:v>
                </c:pt>
                <c:pt idx="135">
                  <c:v>-4.7703841763079646</c:v>
                </c:pt>
                <c:pt idx="136">
                  <c:v>-5.9848755802254603</c:v>
                </c:pt>
                <c:pt idx="137">
                  <c:v>-7.2516888550970267</c:v>
                </c:pt>
                <c:pt idx="138">
                  <c:v>-8.5539383724651916</c:v>
                </c:pt>
                <c:pt idx="139">
                  <c:v>-9.8701016039271021</c:v>
                </c:pt>
                <c:pt idx="140">
                  <c:v>-11.173453768336451</c:v>
                </c:pt>
                <c:pt idx="141">
                  <c:v>-12.431843002821987</c:v>
                </c:pt>
                <c:pt idx="142">
                  <c:v>-13.608036393782756</c:v>
                </c:pt>
                <c:pt idx="143">
                  <c:v>-14.660857585863285</c:v>
                </c:pt>
                <c:pt idx="144">
                  <c:v>-15.547253688971587</c:v>
                </c:pt>
                <c:pt idx="145">
                  <c:v>-16.225258712320592</c:v>
                </c:pt>
                <c:pt idx="146">
                  <c:v>-16.657582048556076</c:v>
                </c:pt>
                <c:pt idx="147">
                  <c:v>-16.815307580110854</c:v>
                </c:pt>
                <c:pt idx="148">
                  <c:v>-16.681037957595532</c:v>
                </c:pt>
                <c:pt idx="149">
                  <c:v>-16.250846194094319</c:v>
                </c:pt>
                <c:pt idx="150">
                  <c:v>-15.534627248053738</c:v>
                </c:pt>
                <c:pt idx="151">
                  <c:v>-14.554810033139084</c:v>
                </c:pt>
                <c:pt idx="152">
                  <c:v>-13.343763995458815</c:v>
                </c:pt>
                <c:pt idx="153">
                  <c:v>-11.94048307318034</c:v>
                </c:pt>
                <c:pt idx="154">
                  <c:v>-10.387186665920197</c:v>
                </c:pt>
                <c:pt idx="155">
                  <c:v>-8.7263605973401113</c:v>
                </c:pt>
                <c:pt idx="156">
                  <c:v>-6.9985476102984903</c:v>
                </c:pt>
                <c:pt idx="157">
                  <c:v>-5.2409737235304332</c:v>
                </c:pt>
                <c:pt idx="158">
                  <c:v>-3.4869244617127344</c:v>
                </c:pt>
                <c:pt idx="159">
                  <c:v>-1.7656863437392123</c:v>
                </c:pt>
                <c:pt idx="160">
                  <c:v>-0.10283752310074541</c:v>
                </c:pt>
                <c:pt idx="161">
                  <c:v>1.479313188315396</c:v>
                </c:pt>
                <c:pt idx="162">
                  <c:v>2.961298788442996</c:v>
                </c:pt>
                <c:pt idx="163">
                  <c:v>4.3261872576167981</c:v>
                </c:pt>
                <c:pt idx="164">
                  <c:v>5.5594534464722454</c:v>
                </c:pt>
                <c:pt idx="165">
                  <c:v>6.649040466520252</c:v>
                </c:pt>
                <c:pt idx="166">
                  <c:v>7.5855804989660394</c:v>
                </c:pt>
                <c:pt idx="167">
                  <c:v>8.3627126246269974</c:v>
                </c:pt>
                <c:pt idx="168">
                  <c:v>8.9774143457571771</c:v>
                </c:pt>
                <c:pt idx="169">
                  <c:v>9.4302568853712518</c:v>
                </c:pt>
                <c:pt idx="170">
                  <c:v>9.7255038803696969</c:v>
                </c:pt>
                <c:pt idx="171">
                  <c:v>9.8709978153293498</c:v>
                </c:pt>
                <c:pt idx="172">
                  <c:v>9.8778140916854582</c:v>
                </c:pt>
                <c:pt idx="173">
                  <c:v>9.759701675747003</c:v>
                </c:pt>
                <c:pt idx="174">
                  <c:v>9.5323634164993525</c:v>
                </c:pt>
                <c:pt idx="175">
                  <c:v>9.2126513582655214</c:v>
                </c:pt>
                <c:pt idx="176">
                  <c:v>8.8177591178026162</c:v>
                </c:pt>
                <c:pt idx="177">
                  <c:v>8.3644852686954856</c:v>
                </c:pt>
                <c:pt idx="178">
                  <c:v>7.868622753301123</c:v>
                </c:pt>
                <c:pt idx="179">
                  <c:v>7.3445054088511093</c:v>
                </c:pt>
                <c:pt idx="180">
                  <c:v>6.8047193236257977</c:v>
                </c:pt>
                <c:pt idx="181">
                  <c:v>6.2599679208693537</c:v>
                </c:pt>
                <c:pt idx="182">
                  <c:v>5.7190672907289324</c:v>
                </c:pt>
                <c:pt idx="183">
                  <c:v>5.1890423740251626</c:v>
                </c:pt>
                <c:pt idx="184">
                  <c:v>4.6752939432285396</c:v>
                </c:pt>
                <c:pt idx="185">
                  <c:v>4.1818092102616031</c:v>
                </c:pt>
                <c:pt idx="186">
                  <c:v>3.7113936397601099</c:v>
                </c:pt>
                <c:pt idx="187">
                  <c:v>3.2659068313695867</c:v>
                </c:pt>
                <c:pt idx="188">
                  <c:v>2.8464902764010791</c:v>
                </c:pt>
                <c:pt idx="189">
                  <c:v>2.4537789260132294</c:v>
                </c:pt>
                <c:pt idx="190">
                  <c:v>2.0880916744389606</c:v>
                </c:pt>
                <c:pt idx="191">
                  <c:v>1.7495981048358273</c:v>
                </c:pt>
                <c:pt idx="192">
                  <c:v>1.43846031438516</c:v>
                </c:pt>
                <c:pt idx="193">
                  <c:v>1.1549495132647307</c:v>
                </c:pt>
                <c:pt idx="194">
                  <c:v>0.89953755827942283</c:v>
                </c:pt>
                <c:pt idx="195">
                  <c:v>0.67296378890491126</c:v>
                </c:pt>
                <c:pt idx="196">
                  <c:v>0.47627759830436067</c:v>
                </c:pt>
                <c:pt idx="197">
                  <c:v>0.31085717366166232</c:v>
                </c:pt>
                <c:pt idx="198">
                  <c:v>0.17840482064980642</c:v>
                </c:pt>
                <c:pt idx="199">
                  <c:v>8.0919251343948326E-2</c:v>
                </c:pt>
                <c:pt idx="200">
                  <c:v>2.0645132874316081E-2</c:v>
                </c:pt>
                <c:pt idx="201">
                  <c:v>3.9704064365217801E-14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9-4279-A81F-29963FC2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22064"/>
        <c:axId val="273119184"/>
      </c:lineChart>
      <c:catAx>
        <c:axId val="27312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19184"/>
        <c:crosses val="autoZero"/>
        <c:auto val="1"/>
        <c:lblAlgn val="ctr"/>
        <c:lblOffset val="100"/>
        <c:noMultiLvlLbl val="0"/>
      </c:catAx>
      <c:valAx>
        <c:axId val="273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(deg/s)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273512685914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678657</xdr:colOff>
      <xdr:row>3</xdr:row>
      <xdr:rowOff>168592</xdr:rowOff>
    </xdr:from>
    <xdr:to>
      <xdr:col>4</xdr:col>
      <xdr:colOff>319802</xdr:colOff>
      <xdr:row>17</xdr:row>
      <xdr:rowOff>183832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755E6-BBA9-426C-8AB0-52548C149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714612</xdr:colOff>
      <xdr:row>3</xdr:row>
      <xdr:rowOff>139779</xdr:rowOff>
    </xdr:from>
    <xdr:to>
      <xdr:col>13</xdr:col>
      <xdr:colOff>156448</xdr:colOff>
      <xdr:row>18</xdr:row>
      <xdr:rowOff>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9F74D-C0C7-4A20-B578-72851F78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91"/>
  <sheetViews>
    <sheetView tabSelected="1" zoomScale="128" workbookViewId="0">
      <selection activeCell="O6" sqref="O6"/>
    </sheetView>
  </sheetViews>
  <sheetFormatPr defaultRowHeight="14.4" x14ac:dyDescent="0.3"/>
  <cols>
    <col min="1" max="3" width="15.5546875" customWidth="1"/>
    <col min="4" max="4" width="16.21875" customWidth="1"/>
    <col min="5" max="6" width="15.88671875" customWidth="1"/>
    <col min="7" max="7" width="2" customWidth="1"/>
    <col min="8" max="8" width="9.5546875" customWidth="1"/>
    <col min="9" max="11" width="2" customWidth="1"/>
    <col min="12" max="19" width="8.5546875" customWidth="1"/>
    <col min="20" max="20" width="7.5546875" customWidth="1"/>
    <col min="21" max="22" width="8.5546875" customWidth="1"/>
    <col min="23" max="23" width="7.5546875" customWidth="1"/>
    <col min="24" max="52" width="8.5546875" customWidth="1"/>
    <col min="53" max="53" width="7.5546875" customWidth="1"/>
    <col min="54" max="54" width="6.5546875" customWidth="1"/>
    <col min="55" max="64" width="8.5546875" customWidth="1"/>
    <col min="65" max="66" width="7.5546875" customWidth="1"/>
    <col min="67" max="70" width="8.5546875" customWidth="1"/>
    <col min="71" max="72" width="7.5546875" customWidth="1"/>
    <col min="73" max="90" width="8.5546875" customWidth="1"/>
    <col min="91" max="91" width="7.5546875" customWidth="1"/>
    <col min="92" max="92" width="8.5546875" customWidth="1"/>
    <col min="93" max="93" width="6.5546875" customWidth="1"/>
    <col min="94" max="97" width="8.5546875" customWidth="1"/>
    <col min="98" max="98" width="7.5546875" customWidth="1"/>
    <col min="99" max="100" width="8.5546875" customWidth="1"/>
    <col min="101" max="101" width="7.5546875" customWidth="1"/>
    <col min="102" max="103" width="8.5546875" customWidth="1"/>
    <col min="104" max="104" width="7.5546875" customWidth="1"/>
    <col min="105" max="113" width="8.5546875" customWidth="1"/>
    <col min="114" max="114" width="4.5546875" customWidth="1"/>
    <col min="115" max="118" width="8.5546875" customWidth="1"/>
    <col min="119" max="119" width="7.5546875" customWidth="1"/>
    <col min="120" max="121" width="8.5546875" customWidth="1"/>
    <col min="122" max="122" width="7.5546875" customWidth="1"/>
    <col min="123" max="126" width="8.5546875" customWidth="1"/>
    <col min="127" max="127" width="5.5546875" customWidth="1"/>
    <col min="128" max="144" width="8.5546875" customWidth="1"/>
    <col min="145" max="145" width="6.5546875" customWidth="1"/>
    <col min="146" max="158" width="8.5546875" customWidth="1"/>
    <col min="159" max="159" width="6.5546875" customWidth="1"/>
    <col min="160" max="172" width="8.5546875" customWidth="1"/>
    <col min="173" max="173" width="7.5546875" customWidth="1"/>
    <col min="174" max="177" width="8.5546875" customWidth="1"/>
    <col min="178" max="178" width="7.5546875" customWidth="1"/>
    <col min="179" max="185" width="8.5546875" customWidth="1"/>
    <col min="186" max="186" width="7.5546875" customWidth="1"/>
    <col min="187" max="200" width="8.5546875" customWidth="1"/>
    <col min="201" max="201" width="6.5546875" customWidth="1"/>
    <col min="202" max="202" width="7.5546875" customWidth="1"/>
    <col min="203" max="203" width="8.5546875" customWidth="1"/>
    <col min="204" max="204" width="7.5546875" customWidth="1"/>
    <col min="205" max="205" width="8.5546875" customWidth="1"/>
    <col min="206" max="206" width="7.5546875" customWidth="1"/>
    <col min="207" max="210" width="8.5546875" customWidth="1"/>
    <col min="211" max="211" width="7.5546875" customWidth="1"/>
    <col min="212" max="228" width="8.5546875" customWidth="1"/>
    <col min="229" max="229" width="7.5546875" customWidth="1"/>
    <col min="230" max="231" width="8.5546875" customWidth="1"/>
    <col min="232" max="232" width="7.5546875" customWidth="1"/>
    <col min="233" max="258" width="8.5546875" customWidth="1"/>
    <col min="259" max="259" width="7.5546875" customWidth="1"/>
    <col min="260" max="269" width="8.5546875" customWidth="1"/>
    <col min="270" max="270" width="6.5546875" customWidth="1"/>
    <col min="271" max="273" width="8.5546875" customWidth="1"/>
    <col min="274" max="274" width="7.5546875" customWidth="1"/>
    <col min="275" max="280" width="8.5546875" customWidth="1"/>
    <col min="281" max="281" width="7.5546875" customWidth="1"/>
    <col min="282" max="299" width="8.5546875" customWidth="1"/>
    <col min="300" max="300" width="7.5546875" customWidth="1"/>
    <col min="301" max="301" width="8.5546875" customWidth="1"/>
    <col min="302" max="302" width="7.5546875" customWidth="1"/>
    <col min="303" max="312" width="8.5546875" customWidth="1"/>
    <col min="313" max="313" width="7.5546875" customWidth="1"/>
    <col min="314" max="314" width="8.5546875" customWidth="1"/>
    <col min="315" max="315" width="6.5546875" customWidth="1"/>
    <col min="316" max="323" width="8.5546875" customWidth="1"/>
    <col min="324" max="324" width="7.5546875" customWidth="1"/>
    <col min="325" max="327" width="8.5546875" customWidth="1"/>
    <col min="328" max="328" width="7.5546875" customWidth="1"/>
    <col min="329" max="353" width="8.5546875" customWidth="1"/>
    <col min="354" max="354" width="7.5546875" customWidth="1"/>
    <col min="355" max="367" width="8.5546875" customWidth="1"/>
    <col min="368" max="368" width="7.5546875" customWidth="1"/>
    <col min="369" max="396" width="8.5546875" customWidth="1"/>
    <col min="397" max="397" width="7.5546875" customWidth="1"/>
    <col min="398" max="398" width="8.5546875" customWidth="1"/>
    <col min="399" max="399" width="7.5546875" customWidth="1"/>
    <col min="400" max="411" width="8.5546875" customWidth="1"/>
    <col min="412" max="414" width="7.5546875" customWidth="1"/>
    <col min="415" max="415" width="8.5546875" customWidth="1"/>
    <col min="416" max="416" width="7.5546875" customWidth="1"/>
    <col min="417" max="432" width="8.5546875" customWidth="1"/>
    <col min="433" max="433" width="7.5546875" customWidth="1"/>
    <col min="434" max="440" width="8.5546875" customWidth="1"/>
    <col min="441" max="442" width="7.5546875" customWidth="1"/>
    <col min="443" max="443" width="6.5546875" customWidth="1"/>
    <col min="444" max="458" width="8.5546875" customWidth="1"/>
    <col min="459" max="459" width="7.5546875" customWidth="1"/>
    <col min="460" max="460" width="8.5546875" customWidth="1"/>
    <col min="461" max="461" width="7.5546875" customWidth="1"/>
    <col min="462" max="503" width="8.5546875" customWidth="1"/>
    <col min="504" max="504" width="7.5546875" customWidth="1"/>
    <col min="505" max="506" width="8.5546875" customWidth="1"/>
    <col min="507" max="507" width="7.5546875" customWidth="1"/>
    <col min="508" max="513" width="8.5546875" customWidth="1"/>
    <col min="514" max="514" width="7.5546875" customWidth="1"/>
    <col min="515" max="524" width="8.5546875" customWidth="1"/>
    <col min="525" max="525" width="7.5546875" customWidth="1"/>
    <col min="526" max="547" width="8.5546875" customWidth="1"/>
    <col min="548" max="548" width="7.5546875" customWidth="1"/>
    <col min="549" max="552" width="8.5546875" customWidth="1"/>
    <col min="553" max="553" width="7.5546875" customWidth="1"/>
    <col min="554" max="557" width="8.5546875" customWidth="1"/>
    <col min="558" max="558" width="7.5546875" customWidth="1"/>
    <col min="559" max="571" width="8.5546875" customWidth="1"/>
    <col min="572" max="572" width="6.5546875" customWidth="1"/>
    <col min="573" max="573" width="7.5546875" customWidth="1"/>
    <col min="574" max="584" width="8.5546875" customWidth="1"/>
    <col min="585" max="585" width="7.5546875" customWidth="1"/>
    <col min="586" max="586" width="8.5546875" customWidth="1"/>
    <col min="587" max="587" width="7.5546875" customWidth="1"/>
    <col min="588" max="596" width="8.5546875" customWidth="1"/>
    <col min="597" max="597" width="7.5546875" customWidth="1"/>
    <col min="598" max="603" width="8.5546875" customWidth="1"/>
    <col min="604" max="604" width="7.5546875" customWidth="1"/>
    <col min="605" max="635" width="8.5546875" customWidth="1"/>
    <col min="636" max="636" width="7.5546875" customWidth="1"/>
    <col min="637" max="647" width="8.5546875" customWidth="1"/>
    <col min="648" max="649" width="7.5546875" customWidth="1"/>
    <col min="650" max="695" width="8.5546875" customWidth="1"/>
    <col min="696" max="696" width="7.5546875" customWidth="1"/>
    <col min="697" max="700" width="8.5546875" customWidth="1"/>
    <col min="701" max="701" width="6.5546875" customWidth="1"/>
    <col min="702" max="704" width="8.5546875" customWidth="1"/>
    <col min="705" max="705" width="7.5546875" customWidth="1"/>
    <col min="706" max="706" width="8.5546875" customWidth="1"/>
    <col min="707" max="707" width="6.5546875" customWidth="1"/>
    <col min="708" max="708" width="8.5546875" customWidth="1"/>
    <col min="709" max="1250" width="2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H1" t="s">
        <v>6</v>
      </c>
      <c r="I1" t="s">
        <v>3</v>
      </c>
      <c r="J1" t="s">
        <v>4</v>
      </c>
      <c r="K1" t="s">
        <v>5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v>4.973799150320701E-15</v>
      </c>
      <c r="F2">
        <v>-2.8421709430404009E-15</v>
      </c>
      <c r="H2">
        <v>0.48533499999030028</v>
      </c>
      <c r="I2">
        <v>0</v>
      </c>
      <c r="J2">
        <v>0</v>
      </c>
      <c r="K2">
        <v>0</v>
      </c>
    </row>
    <row r="3" spans="1:11" x14ac:dyDescent="0.3">
      <c r="A3">
        <v>1.5678769606542395E-7</v>
      </c>
      <c r="B3">
        <v>2.0134752668324123E-4</v>
      </c>
      <c r="C3">
        <v>2.0134752668245632E-4</v>
      </c>
      <c r="D3">
        <v>4.6799470361314644E-6</v>
      </c>
      <c r="E3">
        <v>6.0100108897504544E-3</v>
      </c>
      <c r="F3">
        <v>6.0100108897425735E-3</v>
      </c>
      <c r="H3">
        <v>0.49493499999516644</v>
      </c>
      <c r="I3">
        <v>0</v>
      </c>
      <c r="J3">
        <v>0</v>
      </c>
      <c r="K3">
        <v>0</v>
      </c>
    </row>
    <row r="4" spans="1:11" x14ac:dyDescent="0.3">
      <c r="A4">
        <v>1.2354308913610698E-6</v>
      </c>
      <c r="B4">
        <v>1.5865463974887716E-3</v>
      </c>
      <c r="C4">
        <v>1.5865463974871962E-3</v>
      </c>
      <c r="D4">
        <v>1.8343520593819647E-5</v>
      </c>
      <c r="E4">
        <v>2.3556838928732761E-2</v>
      </c>
      <c r="F4">
        <v>2.3556838928724826E-2</v>
      </c>
      <c r="H4">
        <v>0.50223800000094343</v>
      </c>
      <c r="I4">
        <v>0</v>
      </c>
      <c r="J4">
        <v>0</v>
      </c>
      <c r="K4">
        <v>0</v>
      </c>
    </row>
    <row r="5" spans="1:11" x14ac:dyDescent="0.3">
      <c r="A5">
        <v>4.1064064195638731E-6</v>
      </c>
      <c r="B5">
        <v>5.2734672227630732E-3</v>
      </c>
      <c r="C5">
        <v>5.2734672227607027E-3</v>
      </c>
      <c r="D5">
        <v>4.0434914291056878E-5</v>
      </c>
      <c r="E5">
        <v>5.1926714840789895E-2</v>
      </c>
      <c r="F5">
        <v>5.1926714840781922E-2</v>
      </c>
      <c r="H5">
        <v>0.50976699999591801</v>
      </c>
      <c r="I5">
        <v>0</v>
      </c>
      <c r="J5">
        <v>0</v>
      </c>
      <c r="K5">
        <v>0</v>
      </c>
    </row>
    <row r="6" spans="1:11" x14ac:dyDescent="0.3">
      <c r="A6">
        <v>9.5851834724201219E-6</v>
      </c>
      <c r="B6">
        <v>1.2309339529851035E-2</v>
      </c>
      <c r="C6">
        <v>1.2309339529847866E-2</v>
      </c>
      <c r="D6">
        <v>7.0409781671237757E-5</v>
      </c>
      <c r="E6">
        <v>9.0420586242051904E-2</v>
      </c>
      <c r="F6">
        <v>9.0420586242043882E-2</v>
      </c>
      <c r="H6">
        <v>0.51687399999354966</v>
      </c>
      <c r="I6">
        <v>0</v>
      </c>
      <c r="J6">
        <v>0</v>
      </c>
      <c r="K6">
        <v>0</v>
      </c>
    </row>
    <row r="7" spans="1:11" x14ac:dyDescent="0.3">
      <c r="A7">
        <v>1.8433369592285654E-5</v>
      </c>
      <c r="B7">
        <v>2.3672223452325135E-2</v>
      </c>
      <c r="C7">
        <v>2.3672223452321159E-2</v>
      </c>
      <c r="D7">
        <v>1.07735236203159E-4</v>
      </c>
      <c r="E7">
        <v>0.13835411764094072</v>
      </c>
      <c r="F7">
        <v>0.13835411764093272</v>
      </c>
      <c r="H7">
        <v>0.53992299998935778</v>
      </c>
      <c r="I7">
        <v>0</v>
      </c>
      <c r="J7">
        <v>0</v>
      </c>
      <c r="K7">
        <v>0</v>
      </c>
    </row>
    <row r="8" spans="1:11" x14ac:dyDescent="0.3">
      <c r="A8">
        <v>3.1359856664666114E-5</v>
      </c>
      <c r="B8">
        <v>4.0272481419214655E-2</v>
      </c>
      <c r="C8">
        <v>4.0272481419209881E-2</v>
      </c>
      <c r="D8">
        <v>1.5188985128101968E-4</v>
      </c>
      <c r="E8">
        <v>0.19505769043817039</v>
      </c>
      <c r="F8">
        <v>0.1950576904381624</v>
      </c>
      <c r="H8">
        <v>0.54383199999574572</v>
      </c>
      <c r="I8">
        <v>0</v>
      </c>
      <c r="J8">
        <v>0</v>
      </c>
      <c r="K8">
        <v>0</v>
      </c>
    </row>
    <row r="9" spans="1:11" x14ac:dyDescent="0.3">
      <c r="A9">
        <v>4.902196691075716E-5</v>
      </c>
      <c r="B9">
        <v>6.295424984423488E-2</v>
      </c>
      <c r="C9">
        <v>6.2954249844229315E-2</v>
      </c>
      <c r="D9">
        <v>2.0236366022442098E-4</v>
      </c>
      <c r="E9">
        <v>0.25987640292674696</v>
      </c>
      <c r="F9">
        <v>0.25987640292673897</v>
      </c>
      <c r="H9">
        <v>0.54688700000406243</v>
      </c>
      <c r="I9">
        <v>0</v>
      </c>
      <c r="J9">
        <v>0</v>
      </c>
      <c r="K9">
        <v>0</v>
      </c>
    </row>
    <row r="10" spans="1:11" x14ac:dyDescent="0.3">
      <c r="A10">
        <v>7.2026598879984698E-5</v>
      </c>
      <c r="B10">
        <v>9.2496910815016375E-2</v>
      </c>
      <c r="C10">
        <v>9.2496910815009978E-2</v>
      </c>
      <c r="D10">
        <v>2.5865815627836648E-4</v>
      </c>
      <c r="E10">
        <v>0.33217007029196849</v>
      </c>
      <c r="F10">
        <v>0.33217007029196055</v>
      </c>
      <c r="H10">
        <v>0.55003199999919161</v>
      </c>
      <c r="I10">
        <v>0</v>
      </c>
      <c r="J10">
        <v>0</v>
      </c>
      <c r="K10">
        <v>0</v>
      </c>
    </row>
    <row r="11" spans="1:11" x14ac:dyDescent="0.3">
      <c r="A11">
        <v>1.0093137344254501E-4</v>
      </c>
      <c r="B11">
        <v>0.12961656378233388</v>
      </c>
      <c r="C11">
        <v>0.12961656378232672</v>
      </c>
      <c r="D11">
        <v>3.2028629261326156E-4</v>
      </c>
      <c r="E11">
        <v>0.41131322461142483</v>
      </c>
      <c r="F11">
        <v>0.41131322461141678</v>
      </c>
      <c r="H11">
        <v>0.55380999999761116</v>
      </c>
      <c r="I11">
        <v>0</v>
      </c>
      <c r="J11">
        <v>0</v>
      </c>
      <c r="K11">
        <v>0</v>
      </c>
    </row>
    <row r="12" spans="1:11" x14ac:dyDescent="0.3">
      <c r="A12">
        <v>1.3624577978194513E-4</v>
      </c>
      <c r="B12">
        <v>0.174967497249336</v>
      </c>
      <c r="C12">
        <v>0.17496749724932803</v>
      </c>
      <c r="D12">
        <v>3.8677248232491435E-4</v>
      </c>
      <c r="E12">
        <v>0.49669511485499807</v>
      </c>
      <c r="F12">
        <v>0.49669511485499007</v>
      </c>
      <c r="H12">
        <v>0.55728999999701045</v>
      </c>
      <c r="I12">
        <v>0</v>
      </c>
      <c r="J12">
        <v>0</v>
      </c>
      <c r="K12">
        <v>0</v>
      </c>
    </row>
    <row r="13" spans="1:11" x14ac:dyDescent="0.3">
      <c r="A13">
        <v>1.7843232138754303E-4</v>
      </c>
      <c r="B13">
        <v>0.22914366046077403</v>
      </c>
      <c r="C13">
        <v>0.22914366046076531</v>
      </c>
      <c r="D13">
        <v>4.5765259843453491E-4</v>
      </c>
      <c r="E13">
        <v>0.5877197068848623</v>
      </c>
      <c r="F13">
        <v>0.58771970688485442</v>
      </c>
      <c r="H13">
        <v>0.56035099999280646</v>
      </c>
      <c r="I13">
        <v>0</v>
      </c>
      <c r="J13">
        <v>0</v>
      </c>
      <c r="K13">
        <v>0</v>
      </c>
    </row>
    <row r="14" spans="1:11" x14ac:dyDescent="0.3">
      <c r="A14">
        <v>2.279076620470876E-4</v>
      </c>
      <c r="B14">
        <v>0.29268013509223112</v>
      </c>
      <c r="C14">
        <v>0.29268013509222157</v>
      </c>
      <c r="D14">
        <v>5.3247397388873539E-4</v>
      </c>
      <c r="E14">
        <v>0.68380568345548332</v>
      </c>
      <c r="F14">
        <v>0.68380568345547543</v>
      </c>
      <c r="H14">
        <v>0.56329199999163393</v>
      </c>
      <c r="I14">
        <v>0</v>
      </c>
      <c r="J14">
        <v>0</v>
      </c>
      <c r="K14">
        <v>0</v>
      </c>
    </row>
    <row r="15" spans="1:11" x14ac:dyDescent="0.3">
      <c r="A15">
        <v>2.8504377183925946E-4</v>
      </c>
      <c r="B15">
        <v>0.36605460693935205</v>
      </c>
      <c r="C15">
        <v>0.36605460693934166</v>
      </c>
      <c r="D15">
        <v>6.1079540155953066E-4</v>
      </c>
      <c r="E15">
        <v>0.78438644421361936</v>
      </c>
      <c r="F15">
        <v>0.78438644421361159</v>
      </c>
      <c r="H15">
        <v>0.5662259999953676</v>
      </c>
      <c r="I15">
        <v>0</v>
      </c>
      <c r="J15">
        <v>0</v>
      </c>
      <c r="K15">
        <v>0</v>
      </c>
    </row>
    <row r="16" spans="1:11" x14ac:dyDescent="0.3">
      <c r="A16">
        <v>3.5016907312621027E-4</v>
      </c>
      <c r="B16">
        <v>0.44968883760707129</v>
      </c>
      <c r="C16">
        <v>0.44968883760706013</v>
      </c>
      <c r="D16">
        <v>6.9218713424433703E-4</v>
      </c>
      <c r="E16">
        <v>0.8889101056983203</v>
      </c>
      <c r="F16">
        <v>0.88891010569831241</v>
      </c>
      <c r="H16">
        <v>0.5691579999984242</v>
      </c>
      <c r="I16">
        <v>0</v>
      </c>
      <c r="J16">
        <v>0</v>
      </c>
      <c r="K16">
        <v>0</v>
      </c>
    </row>
    <row r="17" spans="1:11" x14ac:dyDescent="0.3">
      <c r="A17">
        <v>4.2356958654610411E-4</v>
      </c>
      <c r="B17">
        <v>0.54395013619884369</v>
      </c>
      <c r="C17">
        <v>0.54395013619883181</v>
      </c>
      <c r="D17">
        <v>7.7623088466597398E-4</v>
      </c>
      <c r="E17">
        <v>0.99683950134092802</v>
      </c>
      <c r="F17">
        <v>0.99683950134092048</v>
      </c>
      <c r="H17">
        <v>0.57206900000164751</v>
      </c>
      <c r="I17">
        <v>0</v>
      </c>
      <c r="J17">
        <v>0</v>
      </c>
      <c r="K17">
        <v>0</v>
      </c>
    </row>
    <row r="18" spans="1:11" x14ac:dyDescent="0.3">
      <c r="A18">
        <v>5.0549007700565645E-4</v>
      </c>
      <c r="B18">
        <v>0.64915283100587251</v>
      </c>
      <c r="C18">
        <v>0.64915283100585996</v>
      </c>
      <c r="D18">
        <v>8.6251982547266251E-4</v>
      </c>
      <c r="E18">
        <v>1.1076521814650775</v>
      </c>
      <c r="F18">
        <v>1.1076521814650695</v>
      </c>
      <c r="H18">
        <v>0.57501600000250619</v>
      </c>
      <c r="I18">
        <v>0</v>
      </c>
      <c r="J18">
        <v>0</v>
      </c>
      <c r="K18">
        <v>0</v>
      </c>
    </row>
    <row r="19" spans="1:11" x14ac:dyDescent="0.3">
      <c r="A19">
        <v>5.9613519967267534E-4</v>
      </c>
      <c r="B19">
        <v>0.76555974119633874</v>
      </c>
      <c r="C19">
        <v>0.76555974119632542</v>
      </c>
      <c r="D19">
        <v>9.5065858923802551E-4</v>
      </c>
      <c r="E19">
        <v>1.2208404132866928</v>
      </c>
      <c r="F19">
        <v>1.220840413286685</v>
      </c>
      <c r="H19">
        <v>0.57812099999864586</v>
      </c>
      <c r="I19">
        <v>0</v>
      </c>
      <c r="J19">
        <v>0</v>
      </c>
      <c r="K19">
        <v>0</v>
      </c>
    </row>
    <row r="20" spans="1:11" x14ac:dyDescent="0.3">
      <c r="A20">
        <v>6.956706459686011E-4</v>
      </c>
      <c r="B20">
        <v>0.89338364850463148</v>
      </c>
      <c r="C20">
        <v>0.89338364850461716</v>
      </c>
      <c r="D20">
        <v>1.0402632684610896E-3</v>
      </c>
      <c r="E20">
        <v>1.3359111809139936</v>
      </c>
      <c r="F20">
        <v>1.3359111809139861</v>
      </c>
      <c r="H20">
        <v>0.5810570000030566</v>
      </c>
      <c r="I20">
        <v>0</v>
      </c>
      <c r="J20">
        <v>0</v>
      </c>
      <c r="K20">
        <v>0</v>
      </c>
    </row>
    <row r="21" spans="1:11" x14ac:dyDescent="0.3">
      <c r="A21">
        <v>8.0422428956104699E-4</v>
      </c>
      <c r="B21">
        <v>1.0327887689205746</v>
      </c>
      <c r="C21">
        <v>1.0327887689205597</v>
      </c>
      <c r="D21">
        <v>1.1309614155662817E-3</v>
      </c>
      <c r="E21">
        <v>1.4523861853474895</v>
      </c>
      <c r="F21">
        <v>1.452386185347482</v>
      </c>
      <c r="H21">
        <v>0.58394700000644661</v>
      </c>
      <c r="I21">
        <v>0</v>
      </c>
      <c r="J21">
        <v>0</v>
      </c>
      <c r="K21">
        <v>0</v>
      </c>
    </row>
    <row r="22" spans="1:11" x14ac:dyDescent="0.3">
      <c r="A22">
        <v>9.2188733235633899E-4</v>
      </c>
      <c r="B22">
        <v>1.1838922243786598</v>
      </c>
      <c r="C22">
        <v>1.1838922243786443</v>
      </c>
      <c r="D22">
        <v>1.2223920429034331E-3</v>
      </c>
      <c r="E22">
        <v>1.5698018444799819</v>
      </c>
      <c r="F22">
        <v>1.5698018444799751</v>
      </c>
      <c r="H22">
        <v>0.58683699999528471</v>
      </c>
      <c r="I22">
        <v>0</v>
      </c>
      <c r="J22">
        <v>0</v>
      </c>
      <c r="K22">
        <v>0</v>
      </c>
    </row>
    <row r="23" spans="1:11" x14ac:dyDescent="0.3">
      <c r="A23">
        <v>1.0487154504920564E-3</v>
      </c>
      <c r="B23">
        <v>1.3467655144472719</v>
      </c>
      <c r="C23">
        <v>1.3467655144472557</v>
      </c>
      <c r="D23">
        <v>1.3142056227477747E-3</v>
      </c>
      <c r="E23">
        <v>1.6877092930965658</v>
      </c>
      <c r="F23">
        <v>1.6877092930965587</v>
      </c>
      <c r="H23">
        <v>0.58991100000275765</v>
      </c>
      <c r="I23">
        <v>0</v>
      </c>
      <c r="J23">
        <v>0</v>
      </c>
      <c r="K23">
        <v>0</v>
      </c>
    </row>
    <row r="24" spans="1:11" x14ac:dyDescent="0.3">
      <c r="A24">
        <v>1.1847299403295712E-3</v>
      </c>
      <c r="B24">
        <v>1.52143598801792</v>
      </c>
      <c r="C24">
        <v>1.5214359880179029</v>
      </c>
      <c r="D24">
        <v>1.4060640872999421E-3</v>
      </c>
      <c r="E24">
        <v>1.8056743828746267</v>
      </c>
      <c r="F24">
        <v>1.8056743828746198</v>
      </c>
      <c r="H24">
        <v>0.59283100000175182</v>
      </c>
      <c r="I24">
        <v>0</v>
      </c>
      <c r="J24">
        <v>0</v>
      </c>
      <c r="K24">
        <v>0</v>
      </c>
    </row>
    <row r="25" spans="1:11" x14ac:dyDescent="0.3">
      <c r="A25">
        <v>1.3299188644465892E-3</v>
      </c>
      <c r="B25">
        <v>1.7078883149944664</v>
      </c>
      <c r="C25">
        <v>1.7078883149944482</v>
      </c>
      <c r="D25">
        <v>1.4976408286859709E-3</v>
      </c>
      <c r="E25">
        <v>1.923277682383842</v>
      </c>
      <c r="F25">
        <v>1.9232776823838351</v>
      </c>
      <c r="H25">
        <v>0.59578699999838136</v>
      </c>
      <c r="I25">
        <v>0</v>
      </c>
      <c r="J25">
        <v>0</v>
      </c>
      <c r="K25">
        <v>0</v>
      </c>
    </row>
    <row r="26" spans="1:11" x14ac:dyDescent="0.3">
      <c r="A26">
        <v>1.4842381976296912E-3</v>
      </c>
      <c r="B26">
        <v>1.9060659579823565</v>
      </c>
      <c r="C26">
        <v>1.906065957982338</v>
      </c>
      <c r="D26">
        <v>1.5886206989573015E-3</v>
      </c>
      <c r="E26">
        <v>2.040114477086183</v>
      </c>
      <c r="F26">
        <v>2.0401144770861763</v>
      </c>
      <c r="H26">
        <v>0.59885500000382308</v>
      </c>
      <c r="I26">
        <v>0</v>
      </c>
      <c r="J26">
        <v>0</v>
      </c>
      <c r="K26">
        <v>0</v>
      </c>
    </row>
    <row r="27" spans="1:11" x14ac:dyDescent="0.3">
      <c r="A27">
        <v>1.6476129728668707E-3</v>
      </c>
      <c r="B27">
        <v>2.115872643977847</v>
      </c>
      <c r="C27">
        <v>2.1158726439778275</v>
      </c>
      <c r="D27">
        <v>1.6787000100907741E-3</v>
      </c>
      <c r="E27">
        <v>2.1557947693359107</v>
      </c>
      <c r="F27">
        <v>2.1557947693359045</v>
      </c>
      <c r="H27">
        <v>0.60175299999536946</v>
      </c>
      <c r="I27">
        <v>0</v>
      </c>
      <c r="J27">
        <v>0</v>
      </c>
      <c r="K27">
        <v>0</v>
      </c>
    </row>
    <row r="28" spans="1:11" x14ac:dyDescent="0.3">
      <c r="A28">
        <v>1.8199384273400753E-3</v>
      </c>
      <c r="B28">
        <v>2.3371738360572345</v>
      </c>
      <c r="C28">
        <v>2.337173836057215</v>
      </c>
      <c r="D28">
        <v>1.7675865339886326E-3</v>
      </c>
      <c r="E28">
        <v>2.2699432783795794</v>
      </c>
      <c r="F28">
        <v>2.2699432783795737</v>
      </c>
      <c r="H28">
        <v>0.60471800000232179</v>
      </c>
      <c r="I28">
        <v>0</v>
      </c>
      <c r="J28">
        <v>0</v>
      </c>
      <c r="K28">
        <v>0</v>
      </c>
    </row>
    <row r="29" spans="1:11" x14ac:dyDescent="0.3">
      <c r="A29">
        <v>2.0010811484177482E-3</v>
      </c>
      <c r="B29">
        <v>2.5697982050660864</v>
      </c>
      <c r="C29">
        <v>2.5697982050660659</v>
      </c>
      <c r="D29">
        <v>1.8549995024785217E-3</v>
      </c>
      <c r="E29">
        <v>2.3821994403560351</v>
      </c>
      <c r="F29">
        <v>2.3821994403560294</v>
      </c>
      <c r="H29">
        <v>0.60762300000351388</v>
      </c>
      <c r="I29">
        <v>0</v>
      </c>
      <c r="J29">
        <v>0</v>
      </c>
      <c r="K29">
        <v>0</v>
      </c>
    </row>
    <row r="30" spans="1:11" x14ac:dyDescent="0.3">
      <c r="A30">
        <v>2.1908802196473646E-3</v>
      </c>
      <c r="B30">
        <v>2.8135391013084692</v>
      </c>
      <c r="C30">
        <v>2.8135391013084483</v>
      </c>
      <c r="D30">
        <v>1.9406696073134902E-3</v>
      </c>
      <c r="E30">
        <v>2.4922174082964164</v>
      </c>
      <c r="F30">
        <v>2.4922174082964101</v>
      </c>
      <c r="H30">
        <v>0.61061200000403915</v>
      </c>
      <c r="I30">
        <v>0</v>
      </c>
      <c r="J30">
        <v>0</v>
      </c>
      <c r="K30">
        <v>0</v>
      </c>
    </row>
    <row r="31" spans="1:11" x14ac:dyDescent="0.3">
      <c r="A31">
        <v>2.3891483667479794E-3</v>
      </c>
      <c r="B31">
        <v>3.0681560262361782</v>
      </c>
      <c r="C31">
        <v>3.0681560262361574</v>
      </c>
      <c r="D31">
        <v>2.0243390001719883E-3</v>
      </c>
      <c r="E31">
        <v>2.5996660521241521</v>
      </c>
      <c r="F31">
        <v>2.5996660521241459</v>
      </c>
      <c r="H31">
        <v>0.61351999999897089</v>
      </c>
      <c r="I31">
        <v>0</v>
      </c>
      <c r="J31">
        <v>0</v>
      </c>
      <c r="K31">
        <v>0</v>
      </c>
    </row>
    <row r="32" spans="1:11" x14ac:dyDescent="0.3">
      <c r="A32">
        <v>2.5956731036027585E-3</v>
      </c>
      <c r="B32">
        <v>3.333376104137967</v>
      </c>
      <c r="C32">
        <v>3.3333761041379439</v>
      </c>
      <c r="D32">
        <v>2.105761292657867E-3</v>
      </c>
      <c r="E32">
        <v>2.7042289586549644</v>
      </c>
      <c r="F32">
        <v>2.7042289586549586</v>
      </c>
      <c r="H32">
        <v>0.61653099999239203</v>
      </c>
      <c r="I32">
        <v>0</v>
      </c>
      <c r="J32">
        <v>0</v>
      </c>
      <c r="K32">
        <v>0</v>
      </c>
    </row>
    <row r="33" spans="1:11" x14ac:dyDescent="0.3">
      <c r="A33">
        <v>2.8102178782515239E-3</v>
      </c>
      <c r="B33">
        <v>3.6088955538287726</v>
      </c>
      <c r="C33">
        <v>3.6088955538287499</v>
      </c>
      <c r="D33">
        <v>2.1847015563003823E-3</v>
      </c>
      <c r="E33">
        <v>2.8056044315968691</v>
      </c>
      <c r="F33">
        <v>2.8056044315968629</v>
      </c>
      <c r="H33">
        <v>1.2239969999936875</v>
      </c>
      <c r="I33">
        <v>0</v>
      </c>
      <c r="J33">
        <v>0</v>
      </c>
      <c r="K33">
        <v>0</v>
      </c>
    </row>
    <row r="34" spans="1:11" x14ac:dyDescent="0.3">
      <c r="A34">
        <v>3.0325232188832944E-3</v>
      </c>
      <c r="B34">
        <v>3.8943811603389515</v>
      </c>
      <c r="C34">
        <v>3.8943811603389289</v>
      </c>
      <c r="D34">
        <v>2.2609363225541902E-3</v>
      </c>
      <c r="E34">
        <v>2.9035054915501699</v>
      </c>
      <c r="F34">
        <v>2.9035054915501641</v>
      </c>
      <c r="H34">
        <v>1.2337709999992512</v>
      </c>
      <c r="I34">
        <v>0</v>
      </c>
      <c r="J34">
        <v>0</v>
      </c>
      <c r="K34">
        <v>0</v>
      </c>
    </row>
    <row r="35" spans="1:11" x14ac:dyDescent="0.3">
      <c r="A35">
        <v>3.2623078798288225E-3</v>
      </c>
      <c r="B35">
        <v>4.1894717466035027</v>
      </c>
      <c r="C35">
        <v>4.1894717466034788</v>
      </c>
      <c r="D35">
        <v>2.3342535827993484E-3</v>
      </c>
      <c r="E35">
        <v>2.9976598760074644</v>
      </c>
      <c r="F35">
        <v>2.9976598760074586</v>
      </c>
      <c r="H35">
        <v>1.2392260000051465</v>
      </c>
      <c r="I35">
        <v>0</v>
      </c>
      <c r="J35">
        <v>0</v>
      </c>
      <c r="K35">
        <v>0</v>
      </c>
    </row>
    <row r="36" spans="1:11" x14ac:dyDescent="0.3">
      <c r="A36">
        <v>3.4992699875531397E-3</v>
      </c>
      <c r="B36">
        <v>4.4937796451513039</v>
      </c>
      <c r="C36">
        <v>4.4937796451512799</v>
      </c>
      <c r="D36">
        <v>2.4044527883413207E-3</v>
      </c>
      <c r="E36">
        <v>3.0878100393536458</v>
      </c>
      <c r="F36">
        <v>3.0878100393536405</v>
      </c>
      <c r="H36">
        <v>1.2454049999942072</v>
      </c>
      <c r="I36">
        <v>0</v>
      </c>
      <c r="J36">
        <v>0</v>
      </c>
      <c r="K36">
        <v>0</v>
      </c>
    </row>
    <row r="37" spans="1:11" x14ac:dyDescent="0.3">
      <c r="A37">
        <v>3.7430881866480927E-3</v>
      </c>
      <c r="B37">
        <v>4.8068921697943328</v>
      </c>
      <c r="C37">
        <v>4.806892169794307</v>
      </c>
      <c r="D37">
        <v>2.471344850410969E-3</v>
      </c>
      <c r="E37">
        <v>3.1737131528658944</v>
      </c>
      <c r="F37">
        <v>3.17371315286589</v>
      </c>
      <c r="H37">
        <v>1.2508119999984046</v>
      </c>
      <c r="I37">
        <v>0</v>
      </c>
      <c r="J37">
        <v>0</v>
      </c>
      <c r="K37">
        <v>0</v>
      </c>
    </row>
    <row r="38" spans="1:11" x14ac:dyDescent="0.3">
      <c r="A38">
        <v>3.9934227858248817E-3</v>
      </c>
      <c r="B38">
        <v>5.1283730873168993</v>
      </c>
      <c r="C38">
        <v>5.1283730873168736</v>
      </c>
      <c r="D38">
        <v>2.5347521401645583E-3</v>
      </c>
      <c r="E38">
        <v>3.255141104713684</v>
      </c>
      <c r="F38">
        <v>3.2551411047136787</v>
      </c>
      <c r="H38">
        <v>1.2559239999973215</v>
      </c>
      <c r="I38">
        <v>0</v>
      </c>
      <c r="J38">
        <v>0</v>
      </c>
      <c r="K38">
        <v>0</v>
      </c>
    </row>
    <row r="39" spans="1:11" x14ac:dyDescent="0.3">
      <c r="A39">
        <v>4.2499169039066078E-3</v>
      </c>
      <c r="B39">
        <v>5.4577640891648782</v>
      </c>
      <c r="C39">
        <v>5.4577640891648525</v>
      </c>
      <c r="D39">
        <v>2.5945084886837581E-3</v>
      </c>
      <c r="E39">
        <v>3.3318804999587801</v>
      </c>
      <c r="F39">
        <v>3.3318804999587752</v>
      </c>
      <c r="H39">
        <v>1.261144999996759</v>
      </c>
      <c r="I39">
        <v>0</v>
      </c>
      <c r="J39">
        <v>0</v>
      </c>
      <c r="K39">
        <v>0</v>
      </c>
    </row>
    <row r="40" spans="1:11" x14ac:dyDescent="0.3">
      <c r="A40">
        <v>4.5121976158208048E-3</v>
      </c>
      <c r="B40">
        <v>5.7945862631349305</v>
      </c>
      <c r="C40">
        <v>5.7945862631349039</v>
      </c>
      <c r="D40">
        <v>2.6504591869756363E-3</v>
      </c>
      <c r="E40">
        <v>3.4037326605552414</v>
      </c>
      <c r="F40">
        <v>3.4037326605552356</v>
      </c>
      <c r="H40">
        <v>1.2662679999921238</v>
      </c>
      <c r="I40">
        <v>0</v>
      </c>
      <c r="J40">
        <v>0</v>
      </c>
      <c r="K40">
        <v>0</v>
      </c>
    </row>
    <row r="41" spans="1:11" x14ac:dyDescent="0.3">
      <c r="A41">
        <v>4.7798770985919897E-3</v>
      </c>
      <c r="B41">
        <v>6.1383415650637456</v>
      </c>
      <c r="C41">
        <v>6.1383415650637199</v>
      </c>
      <c r="D41">
        <v>2.7024609859726666E-3</v>
      </c>
      <c r="E41">
        <v>3.4705136253494162</v>
      </c>
      <c r="F41">
        <v>3.4705136253494122</v>
      </c>
      <c r="H41">
        <v>1.2712929999979679</v>
      </c>
      <c r="I41">
        <v>0</v>
      </c>
      <c r="J41">
        <v>0</v>
      </c>
      <c r="K41">
        <v>0</v>
      </c>
    </row>
    <row r="42" spans="1:11" x14ac:dyDescent="0.3">
      <c r="A42">
        <v>5.0525537773341896E-3</v>
      </c>
      <c r="B42">
        <v>6.4885142905172577</v>
      </c>
      <c r="C42">
        <v>6.4885142905172302</v>
      </c>
      <c r="D42">
        <v>2.7503820965327241E-3</v>
      </c>
      <c r="E42">
        <v>3.5320541500799507</v>
      </c>
      <c r="F42">
        <v>3.5320541500799458</v>
      </c>
      <c r="H42">
        <v>1.2764789999928325</v>
      </c>
      <c r="I42">
        <v>0</v>
      </c>
      <c r="J42">
        <v>0</v>
      </c>
      <c r="K42">
        <v>0</v>
      </c>
    </row>
    <row r="43" spans="1:11" x14ac:dyDescent="0.3">
      <c r="A43">
        <v>5.3298134712434931E-3</v>
      </c>
      <c r="B43">
        <v>6.844572546479875</v>
      </c>
      <c r="C43">
        <v>6.8445725464798493</v>
      </c>
      <c r="D43">
        <v>2.7941021894390843E-3</v>
      </c>
      <c r="E43">
        <v>3.5881997073777763</v>
      </c>
      <c r="F43">
        <v>3.5881997073777709</v>
      </c>
      <c r="H43">
        <v>1.2816670000029262</v>
      </c>
      <c r="I43">
        <v>0</v>
      </c>
      <c r="J43">
        <v>0</v>
      </c>
      <c r="K43">
        <v>0</v>
      </c>
    </row>
    <row r="44" spans="1:11" x14ac:dyDescent="0.3">
      <c r="A44">
        <v>5.6112305395905901E-3</v>
      </c>
      <c r="B44">
        <v>7.2059697230437285</v>
      </c>
      <c r="C44">
        <v>7.205969723043701</v>
      </c>
      <c r="D44">
        <v>2.8335123954004253E-3</v>
      </c>
      <c r="E44">
        <v>3.6388104867661148</v>
      </c>
      <c r="F44">
        <v>3.6388104867661113</v>
      </c>
      <c r="H44">
        <v>1.2867399999959162</v>
      </c>
      <c r="I44">
        <v>0</v>
      </c>
      <c r="J44">
        <v>0</v>
      </c>
      <c r="K44">
        <v>0</v>
      </c>
    </row>
    <row r="45" spans="1:11" x14ac:dyDescent="0.3">
      <c r="A45">
        <v>5.8963690277132981E-3</v>
      </c>
      <c r="B45">
        <v>7.5721459650978646</v>
      </c>
      <c r="C45">
        <v>7.5721459650978371</v>
      </c>
      <c r="D45">
        <v>2.8685153050508295E-3</v>
      </c>
      <c r="E45">
        <v>3.683761394660495</v>
      </c>
      <c r="F45">
        <v>3.6837613946604879</v>
      </c>
      <c r="H45">
        <v>1.2920719999965513</v>
      </c>
      <c r="I45">
        <v>0</v>
      </c>
      <c r="J45">
        <v>0</v>
      </c>
      <c r="K45">
        <v>0</v>
      </c>
    </row>
    <row r="46" spans="1:11" x14ac:dyDescent="0.3">
      <c r="A46">
        <v>6.1847838130091237E-3</v>
      </c>
      <c r="B46">
        <v>7.9425296440175206</v>
      </c>
      <c r="C46">
        <v>7.9425296440174904</v>
      </c>
      <c r="D46">
        <v>2.899024968949782E-3</v>
      </c>
      <c r="E46">
        <v>3.7229420543687164</v>
      </c>
      <c r="F46">
        <v>3.7229420543687111</v>
      </c>
      <c r="H46">
        <v>1.2983009999879869</v>
      </c>
      <c r="I46">
        <v>0</v>
      </c>
      <c r="J46">
        <v>0</v>
      </c>
      <c r="K46">
        <v>0</v>
      </c>
    </row>
    <row r="47" spans="1:11" x14ac:dyDescent="0.3">
      <c r="A47">
        <v>6.4760217509277837E-3</v>
      </c>
      <c r="B47">
        <v>8.3165388293533056</v>
      </c>
      <c r="C47">
        <v>8.3165388293532772</v>
      </c>
      <c r="D47">
        <v>2.9249668975821655E-3</v>
      </c>
      <c r="E47">
        <v>3.7562568060908865</v>
      </c>
      <c r="F47">
        <v>3.7562568060908799</v>
      </c>
      <c r="H47">
        <v>1.3039019999996526</v>
      </c>
      <c r="I47">
        <v>0</v>
      </c>
      <c r="J47">
        <v>0</v>
      </c>
      <c r="K47">
        <v>0</v>
      </c>
    </row>
    <row r="48" spans="1:11" x14ac:dyDescent="0.3">
      <c r="A48">
        <v>6.76962282096376E-3</v>
      </c>
      <c r="B48">
        <v>8.693582760520469</v>
      </c>
      <c r="C48">
        <v>8.6935827605204405</v>
      </c>
      <c r="D48">
        <v>2.9462780613582666E-3</v>
      </c>
      <c r="E48">
        <v>3.7836247069193951</v>
      </c>
      <c r="F48">
        <v>3.7836247069193889</v>
      </c>
      <c r="H48">
        <v>1.3095270000048913</v>
      </c>
      <c r="I48">
        <v>0</v>
      </c>
      <c r="J48">
        <v>0</v>
      </c>
      <c r="K48">
        <v>0</v>
      </c>
    </row>
    <row r="49" spans="1:11" x14ac:dyDescent="0.3">
      <c r="A49">
        <v>7.0651212726488355E-3</v>
      </c>
      <c r="B49">
        <v>9.0730633184881189</v>
      </c>
      <c r="C49">
        <v>9.0730633184880887</v>
      </c>
      <c r="D49">
        <v>2.9629068906137797E-3</v>
      </c>
      <c r="E49">
        <v>3.8049795308389336</v>
      </c>
      <c r="F49">
        <v>3.8049795308389287</v>
      </c>
      <c r="H49">
        <v>1.3150919999898179</v>
      </c>
      <c r="I49">
        <v>0</v>
      </c>
      <c r="J49">
        <v>0</v>
      </c>
      <c r="K49">
        <v>0</v>
      </c>
    </row>
    <row r="50" spans="1:11" x14ac:dyDescent="0.3">
      <c r="A50">
        <v>7.362046771544617E-3</v>
      </c>
      <c r="B50">
        <v>9.4543764974684219</v>
      </c>
      <c r="C50">
        <v>9.4543764974683917</v>
      </c>
      <c r="D50">
        <v>2.9748132756097956E-3</v>
      </c>
      <c r="E50">
        <v>3.8202697687264755</v>
      </c>
      <c r="F50">
        <v>3.8202697687264715</v>
      </c>
      <c r="H50">
        <v>1.3207669999974314</v>
      </c>
      <c r="I50">
        <v>0</v>
      </c>
      <c r="J50">
        <v>0</v>
      </c>
      <c r="K50">
        <v>0</v>
      </c>
    </row>
    <row r="51" spans="1:11" x14ac:dyDescent="0.3">
      <c r="A51">
        <v>7.6599255452351111E-3</v>
      </c>
      <c r="B51">
        <v>9.8369138766058857</v>
      </c>
      <c r="C51">
        <v>9.8369138766058555</v>
      </c>
      <c r="D51">
        <v>2.9819685665328074E-3</v>
      </c>
      <c r="E51">
        <v>3.829458628351293</v>
      </c>
      <c r="F51">
        <v>3.829458628351289</v>
      </c>
      <c r="H51">
        <v>1.3258809999970254</v>
      </c>
      <c r="I51">
        <v>0</v>
      </c>
      <c r="J51">
        <v>0</v>
      </c>
      <c r="K51">
        <v>0</v>
      </c>
    </row>
    <row r="52" spans="1:11" x14ac:dyDescent="0.3">
      <c r="A52">
        <v>7.9582815293192232E-3</v>
      </c>
      <c r="B52">
        <v>10.22006409166654</v>
      </c>
      <c r="C52">
        <v>10.22006409166651</v>
      </c>
      <c r="D52">
        <v>2.9843555734947098E-3</v>
      </c>
      <c r="E52">
        <v>3.8325240343749463</v>
      </c>
      <c r="F52">
        <v>3.8325240343749427</v>
      </c>
      <c r="H52">
        <v>1.3307380000042031</v>
      </c>
      <c r="I52">
        <v>0</v>
      </c>
      <c r="J52">
        <v>0</v>
      </c>
      <c r="K52">
        <v>0</v>
      </c>
    </row>
    <row r="53" spans="1:11" x14ac:dyDescent="0.3">
      <c r="A53">
        <v>8.2566375134033396E-3</v>
      </c>
      <c r="B53">
        <v>10.603214306727196</v>
      </c>
      <c r="C53">
        <v>10.603214306727162</v>
      </c>
      <c r="D53">
        <v>2.9819685665328061E-3</v>
      </c>
      <c r="E53">
        <v>3.8294586283512908</v>
      </c>
      <c r="F53">
        <v>3.8294586283512855</v>
      </c>
      <c r="H53">
        <v>1.3355270000029122</v>
      </c>
      <c r="I53">
        <v>0</v>
      </c>
      <c r="J53">
        <v>0</v>
      </c>
      <c r="K53">
        <v>0</v>
      </c>
    </row>
    <row r="54" spans="1:11" x14ac:dyDescent="0.3">
      <c r="A54">
        <v>8.5545162870938329E-3</v>
      </c>
      <c r="B54">
        <v>10.985751685864658</v>
      </c>
      <c r="C54">
        <v>10.985751685864626</v>
      </c>
      <c r="D54">
        <v>2.9748132756097969E-3</v>
      </c>
      <c r="E54">
        <v>3.8202697687264715</v>
      </c>
      <c r="F54">
        <v>3.8202697687264715</v>
      </c>
      <c r="H54">
        <v>1.3403889999899548</v>
      </c>
      <c r="I54">
        <v>0</v>
      </c>
      <c r="J54">
        <v>0</v>
      </c>
      <c r="K54">
        <v>0</v>
      </c>
    </row>
    <row r="55" spans="1:11" x14ac:dyDescent="0.3">
      <c r="A55">
        <v>8.8514417859896135E-3</v>
      </c>
      <c r="B55">
        <v>11.367064864844963</v>
      </c>
      <c r="C55">
        <v>11.367064864844934</v>
      </c>
      <c r="D55">
        <v>2.9629068906137806E-3</v>
      </c>
      <c r="E55">
        <v>3.8049795308389296</v>
      </c>
      <c r="F55">
        <v>3.8049795308389296</v>
      </c>
      <c r="H55">
        <v>1.3452029999898514</v>
      </c>
      <c r="I55">
        <v>0</v>
      </c>
      <c r="J55">
        <v>0</v>
      </c>
      <c r="K55">
        <v>0</v>
      </c>
    </row>
    <row r="56" spans="1:11" x14ac:dyDescent="0.3">
      <c r="A56">
        <v>9.1469402376746899E-3</v>
      </c>
      <c r="B56">
        <v>11.746545422812607</v>
      </c>
      <c r="C56">
        <v>11.746545422812581</v>
      </c>
      <c r="D56">
        <v>2.9462780613582675E-3</v>
      </c>
      <c r="E56">
        <v>3.7836247069193902</v>
      </c>
      <c r="F56">
        <v>3.7836247069193911</v>
      </c>
      <c r="H56">
        <v>1.3500239999993937</v>
      </c>
      <c r="I56">
        <v>0</v>
      </c>
      <c r="J56">
        <v>0</v>
      </c>
      <c r="K56">
        <v>0</v>
      </c>
    </row>
    <row r="57" spans="1:11" x14ac:dyDescent="0.3">
      <c r="A57">
        <v>9.4405413077106662E-3</v>
      </c>
      <c r="B57">
        <v>12.123589353979771</v>
      </c>
      <c r="C57">
        <v>12.123589353979742</v>
      </c>
      <c r="D57">
        <v>2.9249668975821642E-3</v>
      </c>
      <c r="E57">
        <v>3.7562568060908843</v>
      </c>
      <c r="F57">
        <v>3.7562568060908781</v>
      </c>
      <c r="H57">
        <v>1.3550799999939045</v>
      </c>
      <c r="I57">
        <v>0</v>
      </c>
      <c r="J57">
        <v>0</v>
      </c>
      <c r="K57">
        <v>0</v>
      </c>
    </row>
    <row r="58" spans="1:11" x14ac:dyDescent="0.3">
      <c r="A58">
        <v>9.7317792456293253E-3</v>
      </c>
      <c r="B58">
        <v>12.497598539315559</v>
      </c>
      <c r="C58">
        <v>12.497598539315527</v>
      </c>
      <c r="D58">
        <v>2.8990249689497833E-3</v>
      </c>
      <c r="E58">
        <v>3.7229420543687173</v>
      </c>
      <c r="F58">
        <v>3.722942054368712</v>
      </c>
      <c r="H58">
        <v>1.360209999998915</v>
      </c>
      <c r="I58">
        <v>0</v>
      </c>
      <c r="J58">
        <v>0</v>
      </c>
      <c r="K58">
        <v>0</v>
      </c>
    </row>
    <row r="59" spans="1:11" x14ac:dyDescent="0.3">
      <c r="A59">
        <v>1.0020194030925151E-2</v>
      </c>
      <c r="B59">
        <v>12.867982218235214</v>
      </c>
      <c r="C59">
        <v>12.867982218235182</v>
      </c>
      <c r="D59">
        <v>2.8685153050508295E-3</v>
      </c>
      <c r="E59">
        <v>3.6837613946604959</v>
      </c>
      <c r="F59">
        <v>3.6837613946604906</v>
      </c>
      <c r="H59">
        <v>1.3650629999901867</v>
      </c>
      <c r="I59">
        <v>0</v>
      </c>
      <c r="J59">
        <v>0</v>
      </c>
      <c r="K59">
        <v>0</v>
      </c>
    </row>
    <row r="60" spans="1:11" x14ac:dyDescent="0.3">
      <c r="A60">
        <v>1.0305332519047859E-2</v>
      </c>
      <c r="B60">
        <v>13.234158460289354</v>
      </c>
      <c r="C60">
        <v>13.234158460289315</v>
      </c>
      <c r="D60">
        <v>2.8335123954004284E-3</v>
      </c>
      <c r="E60">
        <v>3.6388104867661193</v>
      </c>
      <c r="F60">
        <v>3.638810486766114</v>
      </c>
      <c r="H60">
        <v>1.3699170000036247</v>
      </c>
      <c r="I60">
        <v>0</v>
      </c>
      <c r="J60">
        <v>0</v>
      </c>
      <c r="K60">
        <v>0</v>
      </c>
    </row>
    <row r="61" spans="1:11" x14ac:dyDescent="0.3">
      <c r="A61">
        <v>1.0586749587394957E-2</v>
      </c>
      <c r="B61">
        <v>13.595555636853202</v>
      </c>
      <c r="C61">
        <v>13.595555636853168</v>
      </c>
      <c r="D61">
        <v>2.7941021894390865E-3</v>
      </c>
      <c r="E61">
        <v>3.5881997073777745</v>
      </c>
      <c r="F61">
        <v>3.5881997073777736</v>
      </c>
      <c r="H61">
        <v>1.3747789999906672</v>
      </c>
      <c r="I61">
        <v>0</v>
      </c>
      <c r="J61">
        <v>0</v>
      </c>
      <c r="K61">
        <v>0</v>
      </c>
    </row>
    <row r="62" spans="1:11" x14ac:dyDescent="0.3">
      <c r="A62">
        <v>1.0864009281304259E-2</v>
      </c>
      <c r="B62">
        <v>13.951613892815821</v>
      </c>
      <c r="C62">
        <v>13.951613892815789</v>
      </c>
      <c r="D62">
        <v>2.7503820965327237E-3</v>
      </c>
      <c r="E62">
        <v>3.5320541500799489</v>
      </c>
      <c r="F62">
        <v>3.5320541500799445</v>
      </c>
      <c r="H62">
        <v>1.3796449999936158</v>
      </c>
      <c r="I62">
        <v>0</v>
      </c>
      <c r="J62">
        <v>0</v>
      </c>
      <c r="K62">
        <v>0</v>
      </c>
    </row>
    <row r="63" spans="1:11" x14ac:dyDescent="0.3">
      <c r="A63">
        <v>1.1136685960046456E-2</v>
      </c>
      <c r="B63">
        <v>14.301786618269327</v>
      </c>
      <c r="C63">
        <v>14.301786618269302</v>
      </c>
      <c r="D63">
        <v>2.7024609859726666E-3</v>
      </c>
      <c r="E63">
        <v>3.4705136253494153</v>
      </c>
      <c r="F63">
        <v>3.4705136253494118</v>
      </c>
      <c r="H63">
        <v>1.384474999998929</v>
      </c>
      <c r="I63">
        <v>0</v>
      </c>
      <c r="J63">
        <v>0</v>
      </c>
      <c r="K63">
        <v>0</v>
      </c>
    </row>
    <row r="64" spans="1:11" x14ac:dyDescent="0.3">
      <c r="A64">
        <v>1.1404365442817645E-2</v>
      </c>
      <c r="B64">
        <v>14.645541920198147</v>
      </c>
      <c r="C64">
        <v>14.64554192019812</v>
      </c>
      <c r="D64">
        <v>2.6504591869756381E-3</v>
      </c>
      <c r="E64">
        <v>3.4037326605552387</v>
      </c>
      <c r="F64">
        <v>3.4037326605552352</v>
      </c>
      <c r="H64">
        <v>1.3895900000061374</v>
      </c>
      <c r="I64">
        <v>0</v>
      </c>
      <c r="J64">
        <v>0</v>
      </c>
      <c r="K64">
        <v>0</v>
      </c>
    </row>
    <row r="65" spans="1:11" x14ac:dyDescent="0.3">
      <c r="A65">
        <v>1.1666646154731841E-2</v>
      </c>
      <c r="B65">
        <v>14.982364094168199</v>
      </c>
      <c r="C65">
        <v>14.982364094168169</v>
      </c>
      <c r="D65">
        <v>2.5945084886837564E-3</v>
      </c>
      <c r="E65">
        <v>3.3318804999587783</v>
      </c>
      <c r="F65">
        <v>3.3318804999587712</v>
      </c>
      <c r="H65">
        <v>1.3944320000009611</v>
      </c>
      <c r="I65">
        <v>0</v>
      </c>
      <c r="J65">
        <v>0</v>
      </c>
      <c r="K65">
        <v>0</v>
      </c>
    </row>
    <row r="66" spans="1:11" x14ac:dyDescent="0.3">
      <c r="A66">
        <v>1.1923140272813567E-2</v>
      </c>
      <c r="B66">
        <v>15.311755096016178</v>
      </c>
      <c r="C66">
        <v>15.311755096016146</v>
      </c>
      <c r="D66">
        <v>2.53475214016456E-3</v>
      </c>
      <c r="E66">
        <v>3.2551411047136778</v>
      </c>
      <c r="F66">
        <v>3.255141104713676</v>
      </c>
      <c r="H66">
        <v>1.3991830000013579</v>
      </c>
      <c r="I66">
        <v>0</v>
      </c>
      <c r="J66">
        <v>0</v>
      </c>
      <c r="K66">
        <v>0</v>
      </c>
    </row>
    <row r="67" spans="1:11" x14ac:dyDescent="0.3">
      <c r="A67">
        <v>1.2173474871990362E-2</v>
      </c>
      <c r="B67">
        <v>15.633236013538751</v>
      </c>
      <c r="C67">
        <v>15.63323601353871</v>
      </c>
      <c r="D67">
        <v>2.4713448504109711E-3</v>
      </c>
      <c r="E67">
        <v>3.17371315286589</v>
      </c>
      <c r="F67">
        <v>3.1737131528658846</v>
      </c>
      <c r="H67">
        <v>1.403917999996338</v>
      </c>
      <c r="I67">
        <v>0</v>
      </c>
      <c r="J67">
        <v>0</v>
      </c>
      <c r="K67">
        <v>0</v>
      </c>
    </row>
    <row r="68" spans="1:11" x14ac:dyDescent="0.3">
      <c r="A68">
        <v>1.2417293071085312E-2</v>
      </c>
      <c r="B68">
        <v>15.946348538181768</v>
      </c>
      <c r="C68">
        <v>15.946348538181736</v>
      </c>
      <c r="D68">
        <v>2.4044527883413189E-3</v>
      </c>
      <c r="E68">
        <v>3.0878100393536378</v>
      </c>
      <c r="F68">
        <v>3.0878100393536325</v>
      </c>
      <c r="H68">
        <v>1.4086930000048596</v>
      </c>
      <c r="I68">
        <v>0</v>
      </c>
      <c r="J68">
        <v>0</v>
      </c>
      <c r="K68">
        <v>0</v>
      </c>
    </row>
    <row r="69" spans="1:11" x14ac:dyDescent="0.3">
      <c r="A69">
        <v>1.2654255178809623E-2</v>
      </c>
      <c r="B69">
        <v>16.250656436729578</v>
      </c>
      <c r="C69">
        <v>16.250656436729539</v>
      </c>
      <c r="D69">
        <v>2.3342535827993501E-3</v>
      </c>
      <c r="E69">
        <v>2.9976598760074609</v>
      </c>
      <c r="F69">
        <v>2.9976598760074573</v>
      </c>
      <c r="H69">
        <v>1.4135479999968084</v>
      </c>
      <c r="I69">
        <v>0</v>
      </c>
      <c r="J69">
        <v>0</v>
      </c>
      <c r="K69">
        <v>0</v>
      </c>
    </row>
    <row r="70" spans="1:11" x14ac:dyDescent="0.3">
      <c r="A70">
        <v>1.2884039839755152E-2</v>
      </c>
      <c r="B70">
        <v>16.545747022994114</v>
      </c>
      <c r="C70">
        <v>16.545747022994092</v>
      </c>
      <c r="D70">
        <v>2.2609363225541898E-3</v>
      </c>
      <c r="E70">
        <v>2.9035054915501615</v>
      </c>
      <c r="F70">
        <v>2.9035054915501597</v>
      </c>
      <c r="H70">
        <v>1.4185390000056941</v>
      </c>
      <c r="I70">
        <v>0</v>
      </c>
      <c r="J70">
        <v>0</v>
      </c>
      <c r="K70">
        <v>0</v>
      </c>
    </row>
    <row r="71" spans="1:11" x14ac:dyDescent="0.3">
      <c r="A71">
        <v>1.3106345180386926E-2</v>
      </c>
      <c r="B71">
        <v>16.831232629504299</v>
      </c>
      <c r="C71">
        <v>16.831232629504274</v>
      </c>
      <c r="D71">
        <v>2.1847015563003849E-3</v>
      </c>
      <c r="E71">
        <v>2.8056044315968656</v>
      </c>
      <c r="F71">
        <v>2.8056044315968673</v>
      </c>
      <c r="H71">
        <v>1.4234350000042468</v>
      </c>
      <c r="I71">
        <v>0</v>
      </c>
      <c r="J71">
        <v>0</v>
      </c>
      <c r="K71">
        <v>0</v>
      </c>
    </row>
    <row r="72" spans="1:11" x14ac:dyDescent="0.3">
      <c r="A72">
        <v>1.3320889955035694E-2</v>
      </c>
      <c r="B72">
        <v>17.106752079195108</v>
      </c>
      <c r="C72">
        <v>17.106752079195072</v>
      </c>
      <c r="D72">
        <v>2.1057612926578696E-3</v>
      </c>
      <c r="E72">
        <v>2.7042289586549586</v>
      </c>
      <c r="F72">
        <v>2.7042289586549604</v>
      </c>
      <c r="H72">
        <v>1.4287820000026841</v>
      </c>
      <c r="I72">
        <v>0</v>
      </c>
      <c r="J72">
        <v>0</v>
      </c>
      <c r="K72">
        <v>0</v>
      </c>
    </row>
    <row r="73" spans="1:11" x14ac:dyDescent="0.3">
      <c r="A73">
        <v>1.3527414691890467E-2</v>
      </c>
      <c r="B73">
        <v>17.371972157096902</v>
      </c>
      <c r="C73">
        <v>17.37197215709687</v>
      </c>
      <c r="D73">
        <v>2.0243390001719857E-3</v>
      </c>
      <c r="E73">
        <v>2.5996660521241441</v>
      </c>
      <c r="F73">
        <v>2.5996660521241441</v>
      </c>
      <c r="H73">
        <v>1.4336320000002161</v>
      </c>
      <c r="I73">
        <v>0</v>
      </c>
      <c r="J73">
        <v>0</v>
      </c>
      <c r="K73">
        <v>0</v>
      </c>
    </row>
    <row r="74" spans="1:11" x14ac:dyDescent="0.3">
      <c r="A74">
        <v>1.3725682838991081E-2</v>
      </c>
      <c r="B74">
        <v>17.626589082024612</v>
      </c>
      <c r="C74">
        <v>17.626589082024559</v>
      </c>
      <c r="D74">
        <v>1.9406696073134867E-3</v>
      </c>
      <c r="E74">
        <v>2.4922174082964119</v>
      </c>
      <c r="F74">
        <v>2.4922174082964084</v>
      </c>
      <c r="H74">
        <v>1.4384109999955399</v>
      </c>
      <c r="I74">
        <v>0</v>
      </c>
      <c r="J74">
        <v>0</v>
      </c>
      <c r="K74">
        <v>0</v>
      </c>
    </row>
    <row r="75" spans="1:11" x14ac:dyDescent="0.3">
      <c r="A75">
        <v>1.3915481910220708E-2</v>
      </c>
      <c r="B75">
        <v>17.870329978266984</v>
      </c>
      <c r="C75">
        <v>17.870329978266955</v>
      </c>
      <c r="D75">
        <v>1.8549995024785271E-3</v>
      </c>
      <c r="E75">
        <v>2.3821994403560289</v>
      </c>
      <c r="F75">
        <v>2.382199440356036</v>
      </c>
      <c r="H75">
        <v>1.4432510000042384</v>
      </c>
      <c r="I75">
        <v>0</v>
      </c>
      <c r="J75">
        <v>0</v>
      </c>
      <c r="K75">
        <v>0</v>
      </c>
    </row>
    <row r="76" spans="1:11" x14ac:dyDescent="0.3">
      <c r="A76">
        <v>1.4096624631298375E-2</v>
      </c>
      <c r="B76">
        <v>18.102954347275837</v>
      </c>
      <c r="C76">
        <v>18.102954347275805</v>
      </c>
      <c r="D76">
        <v>1.7675865339886344E-3</v>
      </c>
      <c r="E76">
        <v>2.2699432783795679</v>
      </c>
      <c r="F76">
        <v>2.2699432783795785</v>
      </c>
      <c r="H76">
        <v>1.4480769999936456</v>
      </c>
      <c r="I76">
        <v>0</v>
      </c>
      <c r="J76">
        <v>0</v>
      </c>
      <c r="K76">
        <v>0</v>
      </c>
    </row>
    <row r="77" spans="1:11" x14ac:dyDescent="0.3">
      <c r="A77">
        <v>1.4268950085771573E-2</v>
      </c>
      <c r="B77">
        <v>18.324255539355224</v>
      </c>
      <c r="C77">
        <v>18.324255539355189</v>
      </c>
      <c r="D77">
        <v>1.6787000100907789E-3</v>
      </c>
      <c r="E77">
        <v>2.1557947693358983</v>
      </c>
      <c r="F77">
        <v>2.1557947693359019</v>
      </c>
      <c r="H77">
        <v>1.4529770000081044</v>
      </c>
      <c r="I77">
        <v>0</v>
      </c>
      <c r="J77">
        <v>0</v>
      </c>
      <c r="K77">
        <v>0</v>
      </c>
    </row>
    <row r="78" spans="1:11" x14ac:dyDescent="0.3">
      <c r="A78">
        <v>1.4432324861008757E-2</v>
      </c>
      <c r="B78">
        <v>18.534062225350709</v>
      </c>
      <c r="C78">
        <v>18.534062225350681</v>
      </c>
      <c r="D78">
        <v>1.5886206989573007E-3</v>
      </c>
      <c r="E78">
        <v>2.0401144770861741</v>
      </c>
      <c r="F78">
        <v>2.0401144770861777</v>
      </c>
      <c r="H78">
        <v>1.4577609999978449</v>
      </c>
      <c r="I78">
        <v>0</v>
      </c>
      <c r="J78">
        <v>0</v>
      </c>
      <c r="K78">
        <v>0</v>
      </c>
    </row>
    <row r="79" spans="1:11" x14ac:dyDescent="0.3">
      <c r="A79">
        <v>1.458664419419186E-2</v>
      </c>
      <c r="B79">
        <v>18.73223986833861</v>
      </c>
      <c r="C79">
        <v>18.732239868338581</v>
      </c>
      <c r="D79">
        <v>1.4976408286859789E-3</v>
      </c>
      <c r="E79">
        <v>1.9232776823838336</v>
      </c>
      <c r="F79">
        <v>1.9232776823838371</v>
      </c>
      <c r="H79">
        <v>1.4625059999962104</v>
      </c>
      <c r="I79">
        <v>0</v>
      </c>
      <c r="J79">
        <v>0</v>
      </c>
      <c r="K79">
        <v>0</v>
      </c>
    </row>
    <row r="80" spans="1:11" x14ac:dyDescent="0.3">
      <c r="A80">
        <v>1.4731833118308876E-2</v>
      </c>
      <c r="B80">
        <v>18.918692195315153</v>
      </c>
      <c r="C80">
        <v>18.918692195315113</v>
      </c>
      <c r="D80">
        <v>1.4060640872999401E-3</v>
      </c>
      <c r="E80">
        <v>1.80567438287461</v>
      </c>
      <c r="F80">
        <v>1.8056743828746207</v>
      </c>
      <c r="H80">
        <v>1.4673199999961071</v>
      </c>
      <c r="I80">
        <v>0</v>
      </c>
      <c r="J80">
        <v>0</v>
      </c>
      <c r="K80">
        <v>0</v>
      </c>
    </row>
    <row r="81" spans="1:11" x14ac:dyDescent="0.3">
      <c r="A81">
        <v>1.4867847608146382E-2</v>
      </c>
      <c r="B81">
        <v>19.093362668885806</v>
      </c>
      <c r="C81">
        <v>19.093362668885767</v>
      </c>
      <c r="D81">
        <v>1.3142056227477758E-3</v>
      </c>
      <c r="E81">
        <v>1.6877092930965567</v>
      </c>
      <c r="F81">
        <v>1.6877092930965567</v>
      </c>
      <c r="H81">
        <v>1.4721240000071703</v>
      </c>
      <c r="I81">
        <v>0</v>
      </c>
      <c r="J81">
        <v>0</v>
      </c>
      <c r="K81">
        <v>0</v>
      </c>
    </row>
    <row r="82" spans="1:11" x14ac:dyDescent="0.3">
      <c r="A82">
        <v>1.4994675726282103E-2</v>
      </c>
      <c r="B82">
        <v>19.256235958954409</v>
      </c>
      <c r="C82">
        <v>19.25623595895437</v>
      </c>
      <c r="D82">
        <v>1.2223920429034335E-3</v>
      </c>
      <c r="E82">
        <v>1.5698018444799757</v>
      </c>
      <c r="F82">
        <v>1.5698018444799757</v>
      </c>
      <c r="H82">
        <v>1.4768779999867547</v>
      </c>
      <c r="I82">
        <v>0</v>
      </c>
      <c r="J82">
        <v>0</v>
      </c>
      <c r="K82">
        <v>0</v>
      </c>
    </row>
    <row r="83" spans="1:11" x14ac:dyDescent="0.3">
      <c r="A83">
        <v>1.51123387690774E-2</v>
      </c>
      <c r="B83">
        <v>19.407339414412487</v>
      </c>
      <c r="C83">
        <v>19.407339414412462</v>
      </c>
      <c r="D83">
        <v>1.130961415566286E-3</v>
      </c>
      <c r="E83">
        <v>1.4523861853474891</v>
      </c>
      <c r="F83">
        <v>1.4523861853474855</v>
      </c>
      <c r="H83">
        <v>1.4816200000059325</v>
      </c>
      <c r="I83">
        <v>0</v>
      </c>
      <c r="J83">
        <v>0</v>
      </c>
      <c r="K83">
        <v>0</v>
      </c>
    </row>
    <row r="84" spans="1:11" x14ac:dyDescent="0.3">
      <c r="A84">
        <v>1.5220892412669855E-2</v>
      </c>
      <c r="B84">
        <v>19.546744534828431</v>
      </c>
      <c r="C84">
        <v>19.546744534828406</v>
      </c>
      <c r="D84">
        <v>1.0402632684610932E-3</v>
      </c>
      <c r="E84">
        <v>1.3359111809139925</v>
      </c>
      <c r="F84">
        <v>1.335911180913989</v>
      </c>
      <c r="H84">
        <v>1.4862540000031004</v>
      </c>
      <c r="I84">
        <v>0</v>
      </c>
      <c r="J84">
        <v>0</v>
      </c>
      <c r="K84">
        <v>0</v>
      </c>
    </row>
    <row r="85" spans="1:11" x14ac:dyDescent="0.3">
      <c r="A85">
        <v>1.5320427858965769E-2</v>
      </c>
      <c r="B85">
        <v>19.674568442136721</v>
      </c>
      <c r="C85">
        <v>19.6745684421367</v>
      </c>
      <c r="D85">
        <v>9.5065858923802302E-4</v>
      </c>
      <c r="E85">
        <v>1.2208404132866804</v>
      </c>
      <c r="F85">
        <v>1.220840413286691</v>
      </c>
      <c r="H85">
        <v>1.4908749999885913</v>
      </c>
      <c r="I85">
        <v>0</v>
      </c>
      <c r="J85">
        <v>0</v>
      </c>
      <c r="K85">
        <v>0</v>
      </c>
    </row>
    <row r="86" spans="1:11" x14ac:dyDescent="0.3">
      <c r="A86">
        <v>1.5411072981632802E-2</v>
      </c>
      <c r="B86">
        <v>19.790975352327198</v>
      </c>
      <c r="C86">
        <v>19.790975352327177</v>
      </c>
      <c r="D86">
        <v>8.6251982547266154E-4</v>
      </c>
      <c r="E86">
        <v>1.1076521814650597</v>
      </c>
      <c r="F86">
        <v>1.1076521814650633</v>
      </c>
      <c r="H86">
        <v>1.4954809999908321</v>
      </c>
      <c r="I86">
        <v>0</v>
      </c>
      <c r="J86">
        <v>0</v>
      </c>
      <c r="K86">
        <v>0</v>
      </c>
    </row>
    <row r="87" spans="1:11" x14ac:dyDescent="0.3">
      <c r="A87">
        <v>1.5492993472092339E-2</v>
      </c>
      <c r="B87">
        <v>19.896178047134224</v>
      </c>
      <c r="C87">
        <v>19.896178047134185</v>
      </c>
      <c r="D87">
        <v>7.762308846659717E-4</v>
      </c>
      <c r="E87">
        <v>0.99683950134092214</v>
      </c>
      <c r="F87">
        <v>0.99683950134092214</v>
      </c>
      <c r="H87">
        <v>1.5001230000052601</v>
      </c>
      <c r="I87">
        <v>0</v>
      </c>
      <c r="J87">
        <v>0</v>
      </c>
      <c r="K87">
        <v>0</v>
      </c>
    </row>
    <row r="88" spans="1:11" x14ac:dyDescent="0.3">
      <c r="A88">
        <v>1.5566393985512237E-2</v>
      </c>
      <c r="B88">
        <v>19.990439345725999</v>
      </c>
      <c r="C88">
        <v>19.99043934572596</v>
      </c>
      <c r="D88">
        <v>6.9218713424433476E-4</v>
      </c>
      <c r="E88">
        <v>0.88891010569831508</v>
      </c>
      <c r="F88">
        <v>0.88891010569830797</v>
      </c>
      <c r="H88">
        <v>1.504784999997355</v>
      </c>
      <c r="I88">
        <v>0</v>
      </c>
      <c r="J88">
        <v>0</v>
      </c>
      <c r="K88">
        <v>0</v>
      </c>
    </row>
    <row r="89" spans="1:11" x14ac:dyDescent="0.3">
      <c r="A89">
        <v>1.5631519286799178E-2</v>
      </c>
      <c r="B89">
        <v>20.07407357639369</v>
      </c>
      <c r="C89">
        <v>20.074073576393676</v>
      </c>
      <c r="D89">
        <v>6.1079540155953641E-4</v>
      </c>
      <c r="E89">
        <v>0.78438644421361658</v>
      </c>
      <c r="F89">
        <v>0.78438644421360948</v>
      </c>
      <c r="H89">
        <v>1.5094110000063665</v>
      </c>
      <c r="I89">
        <v>0</v>
      </c>
      <c r="J89">
        <v>0</v>
      </c>
      <c r="K89">
        <v>0</v>
      </c>
    </row>
    <row r="90" spans="1:11" x14ac:dyDescent="0.3">
      <c r="A90">
        <v>1.568865539659137E-2</v>
      </c>
      <c r="B90">
        <v>20.147448048240843</v>
      </c>
      <c r="C90">
        <v>20.147448048240786</v>
      </c>
      <c r="D90">
        <v>5.3247397388873907E-4</v>
      </c>
      <c r="E90">
        <v>0.68380568345547488</v>
      </c>
      <c r="F90">
        <v>0.68380568345547488</v>
      </c>
      <c r="H90">
        <v>1.5139729999937117</v>
      </c>
      <c r="I90">
        <v>0</v>
      </c>
      <c r="J90">
        <v>0</v>
      </c>
      <c r="K90">
        <v>0</v>
      </c>
    </row>
    <row r="91" spans="1:11" x14ac:dyDescent="0.3">
      <c r="A91">
        <v>1.5738130737250909E-2</v>
      </c>
      <c r="B91">
        <v>20.210984522872277</v>
      </c>
      <c r="C91">
        <v>20.210984522872263</v>
      </c>
      <c r="D91">
        <v>4.5765259843454434E-4</v>
      </c>
      <c r="E91">
        <v>0.58771970688485453</v>
      </c>
      <c r="F91">
        <v>0.58771970688486164</v>
      </c>
      <c r="H91">
        <v>1.5187929999956395</v>
      </c>
      <c r="I91">
        <v>0</v>
      </c>
      <c r="J91">
        <v>0</v>
      </c>
      <c r="K91">
        <v>0</v>
      </c>
    </row>
    <row r="92" spans="1:11" x14ac:dyDescent="0.3">
      <c r="A92">
        <v>1.5780317278856509E-2</v>
      </c>
      <c r="B92">
        <v>20.265160686083725</v>
      </c>
      <c r="C92">
        <v>20.265160686083714</v>
      </c>
      <c r="D92">
        <v>3.8677248232492356E-4</v>
      </c>
      <c r="E92">
        <v>0.49669511485499385</v>
      </c>
      <c r="F92">
        <v>0.49669511485499385</v>
      </c>
      <c r="H92">
        <v>1.5234619999973802</v>
      </c>
      <c r="I92">
        <v>0</v>
      </c>
      <c r="J92">
        <v>0</v>
      </c>
      <c r="K92">
        <v>0</v>
      </c>
    </row>
    <row r="93" spans="1:11" x14ac:dyDescent="0.3">
      <c r="A93">
        <v>1.5815631685195911E-2</v>
      </c>
      <c r="B93">
        <v>20.310511619550741</v>
      </c>
      <c r="C93">
        <v>20.310511619550709</v>
      </c>
      <c r="D93">
        <v>3.2028629261325603E-4</v>
      </c>
      <c r="E93">
        <v>0.41131322461140485</v>
      </c>
      <c r="F93">
        <v>0.41131322461141195</v>
      </c>
      <c r="H93">
        <v>1.5281979999999749</v>
      </c>
      <c r="I93">
        <v>0</v>
      </c>
      <c r="J93">
        <v>0</v>
      </c>
      <c r="K93">
        <v>0</v>
      </c>
    </row>
    <row r="94" spans="1:11" x14ac:dyDescent="0.3">
      <c r="A94">
        <v>1.5844536459758453E-2</v>
      </c>
      <c r="B94">
        <v>20.347631272518043</v>
      </c>
      <c r="C94">
        <v>20.347631272518008</v>
      </c>
      <c r="D94">
        <v>2.586581562783602E-4</v>
      </c>
      <c r="E94">
        <v>0.33217007029195145</v>
      </c>
      <c r="F94">
        <v>0.33217007029195145</v>
      </c>
      <c r="H94">
        <v>1.5328020000015385</v>
      </c>
      <c r="I94">
        <v>0</v>
      </c>
      <c r="J94">
        <v>0</v>
      </c>
      <c r="K94">
        <v>0</v>
      </c>
    </row>
    <row r="95" spans="1:11" x14ac:dyDescent="0.3">
      <c r="A95">
        <v>1.586754109172768E-2</v>
      </c>
      <c r="B95">
        <v>20.377173933488841</v>
      </c>
      <c r="C95">
        <v>20.377173933488809</v>
      </c>
      <c r="D95">
        <v>2.0236366022442082E-4</v>
      </c>
      <c r="E95">
        <v>0.25987640292673575</v>
      </c>
      <c r="F95">
        <v>0.25987640292672864</v>
      </c>
      <c r="H95">
        <v>1.537503999992623</v>
      </c>
      <c r="I95">
        <v>0</v>
      </c>
      <c r="J95">
        <v>0</v>
      </c>
      <c r="K95">
        <v>0</v>
      </c>
    </row>
    <row r="96" spans="1:11" x14ac:dyDescent="0.3">
      <c r="A96">
        <v>1.5885203201973782E-2</v>
      </c>
      <c r="B96">
        <v>20.399855701913857</v>
      </c>
      <c r="C96">
        <v>20.399855701913825</v>
      </c>
      <c r="D96">
        <v>1.5188985128102017E-4</v>
      </c>
      <c r="E96">
        <v>0.19505769043816201</v>
      </c>
      <c r="F96">
        <v>0.19505769043816912</v>
      </c>
      <c r="H96">
        <v>1.5421150000038324</v>
      </c>
      <c r="I96">
        <v>0</v>
      </c>
      <c r="J96">
        <v>0</v>
      </c>
      <c r="K96">
        <v>0</v>
      </c>
    </row>
    <row r="97" spans="1:11" x14ac:dyDescent="0.3">
      <c r="A97">
        <v>1.5898129689046161E-2</v>
      </c>
      <c r="B97">
        <v>20.416455959880725</v>
      </c>
      <c r="C97">
        <v>20.41645595988069</v>
      </c>
      <c r="D97">
        <v>1.0773523620315889E-4</v>
      </c>
      <c r="E97">
        <v>0.13835411764092953</v>
      </c>
      <c r="F97">
        <v>0.13835411764092953</v>
      </c>
      <c r="H97">
        <v>1.5468929999915417</v>
      </c>
      <c r="I97">
        <v>0</v>
      </c>
      <c r="J97">
        <v>0</v>
      </c>
      <c r="K97">
        <v>0</v>
      </c>
    </row>
    <row r="98" spans="1:11" x14ac:dyDescent="0.3">
      <c r="A98">
        <v>1.5906977875166022E-2</v>
      </c>
      <c r="B98">
        <v>20.427818843803205</v>
      </c>
      <c r="C98">
        <v>20.42781884380317</v>
      </c>
      <c r="D98">
        <v>7.0409781671249005E-5</v>
      </c>
      <c r="E98">
        <v>9.0420586242046852E-2</v>
      </c>
      <c r="F98">
        <v>9.0420586242061063E-2</v>
      </c>
      <c r="H98">
        <v>1.5515409999934491</v>
      </c>
      <c r="I98">
        <v>0</v>
      </c>
      <c r="J98">
        <v>0</v>
      </c>
      <c r="K98">
        <v>0</v>
      </c>
    </row>
    <row r="99" spans="1:11" x14ac:dyDescent="0.3">
      <c r="A99">
        <v>1.5912456652218882E-2</v>
      </c>
      <c r="B99">
        <v>20.434854716110305</v>
      </c>
      <c r="C99">
        <v>20.434854716110276</v>
      </c>
      <c r="D99">
        <v>4.0434914291072321E-5</v>
      </c>
      <c r="E99">
        <v>5.192671484078204E-2</v>
      </c>
      <c r="F99">
        <v>5.1926714840789145E-2</v>
      </c>
      <c r="H99">
        <v>1.5561579999921378</v>
      </c>
      <c r="I99">
        <v>0</v>
      </c>
      <c r="J99">
        <v>0</v>
      </c>
      <c r="K99">
        <v>0</v>
      </c>
    </row>
    <row r="100" spans="1:11" x14ac:dyDescent="0.3">
      <c r="A100">
        <v>1.5915327627747073E-2</v>
      </c>
      <c r="B100">
        <v>20.438541636935565</v>
      </c>
      <c r="C100">
        <v>20.438541636935536</v>
      </c>
      <c r="D100">
        <v>1.8343520593835927E-5</v>
      </c>
      <c r="E100">
        <v>2.355683892872662E-2</v>
      </c>
      <c r="F100">
        <v>2.3556838928740831E-2</v>
      </c>
      <c r="H100">
        <v>1.560948999991524</v>
      </c>
      <c r="I100">
        <v>0</v>
      </c>
      <c r="J100">
        <v>0</v>
      </c>
      <c r="K100">
        <v>0</v>
      </c>
    </row>
    <row r="101" spans="1:11" x14ac:dyDescent="0.3">
      <c r="A101">
        <v>1.5916406270942384E-2</v>
      </c>
      <c r="B101">
        <v>20.439926835806403</v>
      </c>
      <c r="C101">
        <v>20.439926835806375</v>
      </c>
      <c r="D101">
        <v>4.6799470361305606E-6</v>
      </c>
      <c r="E101">
        <v>6.0100108897387372E-3</v>
      </c>
      <c r="F101">
        <v>6.0100108897529481E-3</v>
      </c>
      <c r="H101">
        <v>1.565747000000556</v>
      </c>
      <c r="I101">
        <v>0</v>
      </c>
      <c r="J101">
        <v>0</v>
      </c>
      <c r="K101">
        <v>0</v>
      </c>
    </row>
    <row r="102" spans="1:11" x14ac:dyDescent="0.3">
      <c r="A102">
        <v>1.5916563058638439E-2</v>
      </c>
      <c r="B102">
        <v>20.440128183333044</v>
      </c>
      <c r="C102">
        <v>20.44012818333302</v>
      </c>
      <c r="D102">
        <v>6.9388939039072284E-18</v>
      </c>
      <c r="E102">
        <v>-7.1054273576010019E-15</v>
      </c>
      <c r="F102">
        <v>7.1054273576010019E-15</v>
      </c>
      <c r="H102">
        <v>1.5707220000040252</v>
      </c>
      <c r="I102">
        <v>0</v>
      </c>
      <c r="J102">
        <v>0</v>
      </c>
      <c r="K102">
        <v>0</v>
      </c>
    </row>
    <row r="103" spans="1:11" x14ac:dyDescent="0.3">
      <c r="A103">
        <v>1.5916563058638446E-2</v>
      </c>
      <c r="B103">
        <v>20.440128183333027</v>
      </c>
      <c r="C103">
        <v>20.440128183333044</v>
      </c>
      <c r="D103">
        <v>7.0002044655337043E-21</v>
      </c>
      <c r="E103">
        <v>-3.9704064365217896E-15</v>
      </c>
      <c r="F103">
        <v>3.9699676272344301E-15</v>
      </c>
      <c r="H103">
        <v>1.575736999991932</v>
      </c>
      <c r="I103">
        <v>0</v>
      </c>
      <c r="J103">
        <v>0</v>
      </c>
      <c r="K103">
        <v>0</v>
      </c>
    </row>
    <row r="104" spans="1:11" x14ac:dyDescent="0.3">
      <c r="A104">
        <v>1.5916588668810856E-2</v>
      </c>
      <c r="B104">
        <v>20.439436506838966</v>
      </c>
      <c r="C104">
        <v>20.440819828910936</v>
      </c>
      <c r="D104">
        <v>1.7793051550144673E-6</v>
      </c>
      <c r="E104">
        <v>-2.0654122225605514E-2</v>
      </c>
      <c r="F104">
        <v>2.0636578289331096E-2</v>
      </c>
      <c r="H104">
        <v>1.5805580000014743</v>
      </c>
      <c r="I104">
        <v>0</v>
      </c>
      <c r="J104">
        <v>0</v>
      </c>
      <c r="K104">
        <v>0</v>
      </c>
    </row>
    <row r="105" spans="1:11" x14ac:dyDescent="0.3">
      <c r="A105">
        <v>1.5918153163568472E-2</v>
      </c>
      <c r="B105">
        <v>20.434677182501023</v>
      </c>
      <c r="C105">
        <v>20.445577264623651</v>
      </c>
      <c r="D105">
        <v>4.9831986868107183E-5</v>
      </c>
      <c r="E105">
        <v>-8.1031866203932351E-2</v>
      </c>
      <c r="F105">
        <v>8.0811089487867208E-2</v>
      </c>
      <c r="H105">
        <v>1.5853569999890169</v>
      </c>
      <c r="I105">
        <v>0</v>
      </c>
      <c r="J105">
        <v>0</v>
      </c>
      <c r="K105">
        <v>0</v>
      </c>
    </row>
    <row r="106" spans="1:11" x14ac:dyDescent="0.3">
      <c r="A106">
        <v>1.5934130668431603E-2</v>
      </c>
      <c r="B106">
        <v>20.42200238114382</v>
      </c>
      <c r="C106">
        <v>20.45823277827737</v>
      </c>
      <c r="D106">
        <v>3.5695880231313926E-4</v>
      </c>
      <c r="E106">
        <v>-0.17892929940270416</v>
      </c>
      <c r="F106">
        <v>0.17782272515223996</v>
      </c>
      <c r="H106">
        <v>1.5899530000024242</v>
      </c>
      <c r="I106">
        <v>0</v>
      </c>
      <c r="J106">
        <v>0</v>
      </c>
      <c r="K106">
        <v>0</v>
      </c>
    </row>
    <row r="107" spans="1:11" x14ac:dyDescent="0.3">
      <c r="A107">
        <v>1.6012280128779737E-2</v>
      </c>
      <c r="B107">
        <v>20.397785941781887</v>
      </c>
      <c r="C107">
        <v>20.482354877433568</v>
      </c>
      <c r="D107">
        <v>1.4371148276314993E-3</v>
      </c>
      <c r="E107">
        <v>-0.31242250543115802</v>
      </c>
      <c r="F107">
        <v>0.308787559695341</v>
      </c>
      <c r="H107">
        <v>1.5946090000070399</v>
      </c>
      <c r="I107">
        <v>0</v>
      </c>
      <c r="J107">
        <v>0</v>
      </c>
      <c r="K107">
        <v>0</v>
      </c>
    </row>
    <row r="108" spans="1:11" x14ac:dyDescent="0.3">
      <c r="A108">
        <v>1.6270558013294151E-2</v>
      </c>
      <c r="B108">
        <v>20.358597253029139</v>
      </c>
      <c r="C108">
        <v>20.521231781005302</v>
      </c>
      <c r="D108">
        <v>4.2069260091250312E-3</v>
      </c>
      <c r="E108">
        <v>-0.47991143108485446</v>
      </c>
      <c r="F108">
        <v>0.47058555955176828</v>
      </c>
      <c r="H108">
        <v>1.5993900000030408</v>
      </c>
      <c r="I108">
        <v>0</v>
      </c>
      <c r="J108">
        <v>0</v>
      </c>
      <c r="K108">
        <v>0</v>
      </c>
    </row>
    <row r="109" spans="1:11" x14ac:dyDescent="0.3">
      <c r="A109">
        <v>1.6941113502035039E-2</v>
      </c>
      <c r="B109">
        <v>20.301170403697487</v>
      </c>
      <c r="C109">
        <v>20.577849169524942</v>
      </c>
      <c r="D109">
        <v>1.0057445618604704E-2</v>
      </c>
      <c r="E109">
        <v>-0.68014222074148867</v>
      </c>
      <c r="F109">
        <v>0.65981960128145467</v>
      </c>
      <c r="H109">
        <v>1.6039869999949588</v>
      </c>
      <c r="I109">
        <v>0</v>
      </c>
      <c r="J109">
        <v>0</v>
      </c>
      <c r="K109">
        <v>0</v>
      </c>
    </row>
    <row r="110" spans="1:11" x14ac:dyDescent="0.3">
      <c r="A110">
        <v>1.8420142473694771E-2</v>
      </c>
      <c r="B110">
        <v>20.2223708160375</v>
      </c>
      <c r="C110">
        <v>20.654863415853111</v>
      </c>
      <c r="D110">
        <v>2.0899057039584376E-2</v>
      </c>
      <c r="E110">
        <v>-0.91220774886051503</v>
      </c>
      <c r="F110">
        <v>0.8727831475888943</v>
      </c>
      <c r="H110">
        <v>1.6085909999965224</v>
      </c>
      <c r="I110">
        <v>0</v>
      </c>
      <c r="J110">
        <v>0</v>
      </c>
      <c r="K110">
        <v>0</v>
      </c>
    </row>
    <row r="111" spans="1:11" x14ac:dyDescent="0.3">
      <c r="A111">
        <v>2.1321060613663248E-2</v>
      </c>
      <c r="B111">
        <v>20.119161604194122</v>
      </c>
      <c r="C111">
        <v>20.754571190206974</v>
      </c>
      <c r="D111">
        <v>3.9182107967527371E-2</v>
      </c>
      <c r="E111">
        <v>-1.1755259887076503</v>
      </c>
      <c r="F111">
        <v>1.1054338797511805</v>
      </c>
      <c r="H111">
        <v>1.6131869999953778</v>
      </c>
      <c r="I111">
        <v>0</v>
      </c>
      <c r="J111">
        <v>0</v>
      </c>
      <c r="K111">
        <v>0</v>
      </c>
    </row>
    <row r="112" spans="1:11" x14ac:dyDescent="0.3">
      <c r="A112">
        <v>2.6528708767050744E-2</v>
      </c>
      <c r="B112">
        <v>19.988571937326903</v>
      </c>
      <c r="C112">
        <v>20.878876075208137</v>
      </c>
      <c r="D112">
        <v>6.789548428666134E-2</v>
      </c>
      <c r="E112">
        <v>-1.4697958428342095</v>
      </c>
      <c r="F112">
        <v>1.3533715106923319</v>
      </c>
      <c r="H112">
        <v>1.6177809999935562</v>
      </c>
      <c r="I112">
        <v>0</v>
      </c>
      <c r="J112">
        <v>0</v>
      </c>
      <c r="K112">
        <v>0</v>
      </c>
    </row>
    <row r="113" spans="1:11" x14ac:dyDescent="0.3">
      <c r="A113">
        <v>3.5252519720393075E-2</v>
      </c>
      <c r="B113">
        <v>19.827669726189949</v>
      </c>
      <c r="C113">
        <v>21.02925266435571</v>
      </c>
      <c r="D113">
        <v>0.110544910232844</v>
      </c>
      <c r="E113">
        <v>-1.7949300635904366</v>
      </c>
      <c r="F113">
        <v>1.6118191208921395</v>
      </c>
      <c r="H113">
        <v>1.6224209999927552</v>
      </c>
      <c r="I113">
        <v>0</v>
      </c>
      <c r="J113">
        <v>0</v>
      </c>
      <c r="K113">
        <v>0</v>
      </c>
    </row>
    <row r="114" spans="1:11" x14ac:dyDescent="0.3">
      <c r="A114">
        <v>4.9076750216453892E-2</v>
      </c>
      <c r="B114">
        <v>19.633540992222258</v>
      </c>
      <c r="C114">
        <v>21.206708568159435</v>
      </c>
      <c r="D114">
        <v>0.17111231326875406</v>
      </c>
      <c r="E114">
        <v>-2.1509648999236024</v>
      </c>
      <c r="F114">
        <v>1.8756085708239745</v>
      </c>
      <c r="H114">
        <v>1.6270470000017667</v>
      </c>
      <c r="I114">
        <v>0</v>
      </c>
      <c r="J114">
        <v>0</v>
      </c>
      <c r="K114">
        <v>0</v>
      </c>
    </row>
    <row r="115" spans="1:11" x14ac:dyDescent="0.3">
      <c r="A115">
        <v>7.0006012025248462E-2</v>
      </c>
      <c r="B115">
        <v>19.403278318083423</v>
      </c>
      <c r="C115">
        <v>21.41174482290004</v>
      </c>
      <c r="D115">
        <v>0.25399713932850287</v>
      </c>
      <c r="E115">
        <v>-2.5379461442722064</v>
      </c>
      <c r="F115">
        <v>2.1391717352317396</v>
      </c>
      <c r="H115">
        <v>1.6316610000067158</v>
      </c>
      <c r="I115">
        <v>0</v>
      </c>
      <c r="J115">
        <v>0</v>
      </c>
      <c r="K115">
        <v>0</v>
      </c>
    </row>
    <row r="116" spans="1:11" x14ac:dyDescent="0.3">
      <c r="A116">
        <v>0.10050441997884928</v>
      </c>
      <c r="B116">
        <v>19.133980813487504</v>
      </c>
      <c r="C116">
        <v>21.644315382599014</v>
      </c>
      <c r="D116">
        <v>0.36394006736292922</v>
      </c>
      <c r="E116">
        <v>-2.9557913796281654</v>
      </c>
      <c r="F116">
        <v>2.396540349689833</v>
      </c>
      <c r="H116">
        <v>1.636266000001342</v>
      </c>
      <c r="I116">
        <v>0</v>
      </c>
      <c r="J116">
        <v>0</v>
      </c>
      <c r="K116">
        <v>0</v>
      </c>
    </row>
    <row r="117" spans="1:11" x14ac:dyDescent="0.3">
      <c r="A117">
        <v>0.14352671329556635</v>
      </c>
      <c r="B117">
        <v>18.822768048642192</v>
      </c>
      <c r="C117">
        <v>21.90378665721197</v>
      </c>
      <c r="D117">
        <v>0.50592916573818036</v>
      </c>
      <c r="E117">
        <v>-3.4041285363082938</v>
      </c>
      <c r="F117">
        <v>2.6413580230378613</v>
      </c>
      <c r="H117">
        <v>1.6412370000034571</v>
      </c>
      <c r="I117">
        <v>0</v>
      </c>
      <c r="J117">
        <v>0</v>
      </c>
      <c r="K117">
        <v>0</v>
      </c>
    </row>
    <row r="118" spans="1:11" x14ac:dyDescent="0.3">
      <c r="A118">
        <v>0.2025397004942448</v>
      </c>
      <c r="B118">
        <v>18.466810387537606</v>
      </c>
      <c r="C118">
        <v>22.188898407639932</v>
      </c>
      <c r="D118">
        <v>0.68508816106355375</v>
      </c>
      <c r="E118">
        <v>-3.8821114904460243</v>
      </c>
      <c r="F118">
        <v>2.8669083143009679</v>
      </c>
      <c r="H118">
        <v>1.6461640000052284</v>
      </c>
      <c r="I118">
        <v>0</v>
      </c>
      <c r="J118">
        <v>0</v>
      </c>
      <c r="K118">
        <v>0</v>
      </c>
    </row>
    <row r="119" spans="1:11" x14ac:dyDescent="0.3">
      <c r="A119">
        <v>0.28153232889430418</v>
      </c>
      <c r="B119">
        <v>18.063378058536887</v>
      </c>
      <c r="C119">
        <v>22.497727675992284</v>
      </c>
      <c r="D119">
        <v>0.9065461448095502</v>
      </c>
      <c r="E119">
        <v>-4.3882145330249642</v>
      </c>
      <c r="F119">
        <v>3.0661625769384262</v>
      </c>
      <c r="H119">
        <v>1.6510830000042915</v>
      </c>
      <c r="I119">
        <v>0</v>
      </c>
      <c r="J119">
        <v>0</v>
      </c>
      <c r="K119">
        <v>0</v>
      </c>
    </row>
    <row r="120" spans="1:11" x14ac:dyDescent="0.3">
      <c r="A120">
        <v>0.38501258724241838</v>
      </c>
      <c r="B120">
        <v>17.609911076939941</v>
      </c>
      <c r="C120">
        <v>22.82765776155664</v>
      </c>
      <c r="D120">
        <v>1.1752877078973296</v>
      </c>
      <c r="E120">
        <v>-4.9200092905060409</v>
      </c>
      <c r="F120">
        <v>3.231850448474332</v>
      </c>
      <c r="H120">
        <v>1.6557639999955427</v>
      </c>
      <c r="I120">
        <v>0</v>
      </c>
      <c r="J120">
        <v>0</v>
      </c>
      <c r="K120">
        <v>0</v>
      </c>
    </row>
    <row r="121" spans="1:11" x14ac:dyDescent="0.3">
      <c r="A121">
        <v>0.51798931294761918</v>
      </c>
      <c r="B121">
        <v>17.104111711805185</v>
      </c>
      <c r="C121">
        <v>23.175354486187086</v>
      </c>
      <c r="D121">
        <v>1.4959821507472584</v>
      </c>
      <c r="E121">
        <v>-5.473930260346731</v>
      </c>
      <c r="F121">
        <v>3.3565543830534366</v>
      </c>
      <c r="H121">
        <v>1.6604360000055749</v>
      </c>
      <c r="I121">
        <v>0</v>
      </c>
      <c r="J121">
        <v>0</v>
      </c>
      <c r="K121">
        <v>0</v>
      </c>
    </row>
    <row r="122" spans="1:11" x14ac:dyDescent="0.3">
      <c r="A122">
        <v>0.68593679124613716</v>
      </c>
      <c r="B122">
        <v>16.544060479439299</v>
      </c>
      <c r="C122">
        <v>23.536752064618838</v>
      </c>
      <c r="D122">
        <v>1.8727900629897267</v>
      </c>
      <c r="E122">
        <v>-6.0450386575059714</v>
      </c>
      <c r="F122">
        <v>3.4328275526157821</v>
      </c>
      <c r="H122">
        <v>1.6650379999919096</v>
      </c>
      <c r="I122">
        <v>0</v>
      </c>
      <c r="J122">
        <v>0</v>
      </c>
      <c r="K122">
        <v>0</v>
      </c>
    </row>
    <row r="123" spans="1:11" x14ac:dyDescent="0.3">
      <c r="A123">
        <v>0.89473980118901886</v>
      </c>
      <c r="B123">
        <v>15.928355552309243</v>
      </c>
      <c r="C123">
        <v>23.907050752912578</v>
      </c>
      <c r="D123">
        <v>2.3091452376655446</v>
      </c>
      <c r="E123">
        <v>-6.6267987433210456</v>
      </c>
      <c r="F123">
        <v>3.4533319596684238</v>
      </c>
      <c r="H123">
        <v>1.6696780000056606</v>
      </c>
      <c r="I123">
        <v>0</v>
      </c>
      <c r="J123">
        <v>0</v>
      </c>
      <c r="K123">
        <v>0</v>
      </c>
    </row>
    <row r="124" spans="1:11" x14ac:dyDescent="0.3">
      <c r="A124">
        <v>1.1506164878020753</v>
      </c>
      <c r="B124">
        <v>15.256273906252312</v>
      </c>
      <c r="C124">
        <v>24.280728061218024</v>
      </c>
      <c r="D124">
        <v>2.8075096819250822</v>
      </c>
      <c r="E124">
        <v>-7.2108859884160479</v>
      </c>
      <c r="F124">
        <v>3.4109910181466714</v>
      </c>
      <c r="H124">
        <v>1.6742389999999432</v>
      </c>
      <c r="I124">
        <v>0</v>
      </c>
      <c r="J124">
        <v>0</v>
      </c>
      <c r="K124">
        <v>0</v>
      </c>
    </row>
    <row r="125" spans="1:11" x14ac:dyDescent="0.3">
      <c r="A125">
        <v>1.4600161409147043</v>
      </c>
      <c r="B125">
        <v>14.527950437273152</v>
      </c>
      <c r="C125">
        <v>24.651564688663981</v>
      </c>
      <c r="D125">
        <v>3.3690996165455473</v>
      </c>
      <c r="E125">
        <v>-7.787051725636883</v>
      </c>
      <c r="F125">
        <v>3.2991485880110787</v>
      </c>
      <c r="H125">
        <v>1.6790060000057565</v>
      </c>
      <c r="I125">
        <v>0</v>
      </c>
      <c r="J125">
        <v>0</v>
      </c>
      <c r="K125">
        <v>0</v>
      </c>
    </row>
    <row r="126" spans="1:11" x14ac:dyDescent="0.3">
      <c r="A126">
        <v>1.8294886855267336</v>
      </c>
      <c r="B126">
        <v>13.744568681336281</v>
      </c>
      <c r="C126">
        <v>25.012685515407288</v>
      </c>
      <c r="D126">
        <v>3.9935811660328846</v>
      </c>
      <c r="E126">
        <v>-8.343073359941231</v>
      </c>
      <c r="F126">
        <v>3.1117249795577413</v>
      </c>
      <c r="H126">
        <v>1.6836409999959869</v>
      </c>
      <c r="I126">
        <v>0</v>
      </c>
      <c r="J126">
        <v>0</v>
      </c>
      <c r="K126">
        <v>0</v>
      </c>
    </row>
    <row r="127" spans="1:11" x14ac:dyDescent="0.3">
      <c r="A127">
        <v>2.2655225249383601</v>
      </c>
      <c r="B127">
        <v>12.908553803479426</v>
      </c>
      <c r="C127">
        <v>25.356615064119786</v>
      </c>
      <c r="D127">
        <v>4.6787364397819733</v>
      </c>
      <c r="E127">
        <v>-8.8648212522336145</v>
      </c>
      <c r="F127">
        <v>2.8433602492290833</v>
      </c>
      <c r="H127">
        <v>1.6882219999970403</v>
      </c>
      <c r="I127">
        <v>0</v>
      </c>
      <c r="J127">
        <v>0</v>
      </c>
      <c r="K127">
        <v>0</v>
      </c>
    </row>
    <row r="128" spans="1:11" x14ac:dyDescent="0.3">
      <c r="A128">
        <v>2.7743474744582812</v>
      </c>
      <c r="B128">
        <v>12.02375548171562</v>
      </c>
      <c r="C128">
        <v>25.675345958010663</v>
      </c>
      <c r="D128">
        <v>5.4201045623732043</v>
      </c>
      <c r="E128">
        <v>-9.3364713096182452</v>
      </c>
      <c r="F128">
        <v>2.4895365561042726</v>
      </c>
      <c r="H128">
        <v>1.692880000002333</v>
      </c>
      <c r="I128">
        <v>0</v>
      </c>
      <c r="J128">
        <v>0</v>
      </c>
      <c r="K128">
        <v>0</v>
      </c>
    </row>
    <row r="129" spans="1:11" x14ac:dyDescent="0.3">
      <c r="A129">
        <v>3.3617001031419944</v>
      </c>
      <c r="B129">
        <v>11.095605668341285</v>
      </c>
      <c r="C129">
        <v>25.960418221756814</v>
      </c>
      <c r="D129">
        <v>6.2106086936201947</v>
      </c>
      <c r="E129">
        <v>-9.7408843867731409</v>
      </c>
      <c r="F129">
        <v>2.0466746002581879</v>
      </c>
      <c r="H129">
        <v>1.6975069999898551</v>
      </c>
      <c r="I129">
        <v>0</v>
      </c>
      <c r="J129">
        <v>0</v>
      </c>
      <c r="K129">
        <v>0</v>
      </c>
    </row>
    <row r="130" spans="1:11" x14ac:dyDescent="0.3">
      <c r="A130">
        <v>4.0325501664720163</v>
      </c>
      <c r="B130">
        <v>10.131234586272567</v>
      </c>
      <c r="C130">
        <v>26.203006969630323</v>
      </c>
      <c r="D130">
        <v>7.0401898860603378</v>
      </c>
      <c r="E130">
        <v>-10.060158800559924</v>
      </c>
      <c r="F130">
        <v>1.5122041139967426</v>
      </c>
      <c r="H130">
        <v>1.7021099999983562</v>
      </c>
      <c r="I130">
        <v>0</v>
      </c>
      <c r="J130">
        <v>0</v>
      </c>
      <c r="K130">
        <v>0</v>
      </c>
    </row>
    <row r="131" spans="1:11" x14ac:dyDescent="0.3">
      <c r="A131">
        <v>4.7907893304037499</v>
      </c>
      <c r="B131">
        <v>9.1395283834934542</v>
      </c>
      <c r="C131">
        <v>26.394016256466948</v>
      </c>
      <c r="D131">
        <v>7.8954820820151754</v>
      </c>
      <c r="E131">
        <v>-10.276340975870808</v>
      </c>
      <c r="F131">
        <v>0.88461462971207316</v>
      </c>
      <c r="H131">
        <v>1.7066429999977117</v>
      </c>
      <c r="I131">
        <v>0</v>
      </c>
      <c r="J131">
        <v>0</v>
      </c>
      <c r="K131">
        <v>0</v>
      </c>
    </row>
    <row r="132" spans="1:11" x14ac:dyDescent="0.3">
      <c r="A132">
        <v>5.6388874310763732</v>
      </c>
      <c r="B132">
        <v>8.1311141836235237</v>
      </c>
      <c r="C132">
        <v>26.524177740703802</v>
      </c>
      <c r="D132">
        <v>8.7595791077133907</v>
      </c>
      <c r="E132">
        <v>-10.372253916636614</v>
      </c>
      <c r="F132">
        <v>0.16349965499948804</v>
      </c>
      <c r="H132">
        <v>1.7112800000031712</v>
      </c>
      <c r="I132">
        <v>0</v>
      </c>
      <c r="J132">
        <v>0</v>
      </c>
      <c r="K132">
        <v>0</v>
      </c>
    </row>
    <row r="133" spans="1:11" x14ac:dyDescent="0.3">
      <c r="A133">
        <v>6.5775273537887697</v>
      </c>
      <c r="B133">
        <v>7.1182630697813245</v>
      </c>
      <c r="C133">
        <v>26.584154365313378</v>
      </c>
      <c r="D133">
        <v>9.6119621111015743</v>
      </c>
      <c r="E133">
        <v>-10.332378446926345</v>
      </c>
      <c r="F133">
        <v>-0.65038588756848181</v>
      </c>
      <c r="H133">
        <v>1.7160009999934118</v>
      </c>
      <c r="I133">
        <v>0</v>
      </c>
      <c r="J133">
        <v>0</v>
      </c>
      <c r="K133">
        <v>0</v>
      </c>
    </row>
    <row r="134" spans="1:11" x14ac:dyDescent="0.3">
      <c r="A134">
        <v>7.605237229940772</v>
      </c>
      <c r="B134">
        <v>6.1147085413710665</v>
      </c>
      <c r="C134">
        <v>26.564651458996998</v>
      </c>
      <c r="D134">
        <v>10.428670267778706</v>
      </c>
      <c r="E134">
        <v>-10.143704076804113</v>
      </c>
      <c r="F134">
        <v>-1.5550295076484619</v>
      </c>
      <c r="H134">
        <v>1.7205819999944651</v>
      </c>
      <c r="I134">
        <v>0</v>
      </c>
      <c r="J134">
        <v>0</v>
      </c>
      <c r="K134">
        <v>0</v>
      </c>
    </row>
    <row r="135" spans="1:11" x14ac:dyDescent="0.3">
      <c r="A135">
        <v>8.7180474909937313</v>
      </c>
      <c r="B135">
        <v>5.1353863063623031</v>
      </c>
      <c r="C135">
        <v>26.45654035747776</v>
      </c>
      <c r="D135">
        <v>11.182802024999054</v>
      </c>
      <c r="E135">
        <v>-9.796460877395738</v>
      </c>
      <c r="F135">
        <v>-2.5469974391219607</v>
      </c>
      <c r="H135">
        <v>1.7251869999890914</v>
      </c>
      <c r="I135">
        <v>0</v>
      </c>
      <c r="J135">
        <v>0</v>
      </c>
      <c r="K135">
        <v>0</v>
      </c>
    </row>
    <row r="136" spans="1:11" x14ac:dyDescent="0.3">
      <c r="A136">
        <v>9.9092090607465053</v>
      </c>
      <c r="B136">
        <v>4.1961095234015975</v>
      </c>
      <c r="C136">
        <v>26.251002593679779</v>
      </c>
      <c r="D136">
        <v>11.845420129645619</v>
      </c>
      <c r="E136">
        <v>-9.2846546626996442</v>
      </c>
      <c r="F136">
        <v>-3.6211745679229423</v>
      </c>
      <c r="H136">
        <v>1.7297180000023218</v>
      </c>
      <c r="I136">
        <v>0</v>
      </c>
      <c r="J136">
        <v>0</v>
      </c>
      <c r="K136">
        <v>0</v>
      </c>
    </row>
    <row r="137" spans="1:11" x14ac:dyDescent="0.3">
      <c r="A137">
        <v>11.169015399848224</v>
      </c>
      <c r="B137">
        <v>3.3132001764657399</v>
      </c>
      <c r="C137">
        <v>25.939705520834902</v>
      </c>
      <c r="D137">
        <v>12.386893124469774</v>
      </c>
      <c r="E137">
        <v>-8.6063548881937884</v>
      </c>
      <c r="F137">
        <v>-4.7703841763079646</v>
      </c>
      <c r="H137">
        <v>1.7342869999993127</v>
      </c>
      <c r="I137">
        <v>0</v>
      </c>
      <c r="J137">
        <v>0</v>
      </c>
      <c r="K137">
        <v>0</v>
      </c>
    </row>
    <row r="138" spans="1:11" x14ac:dyDescent="0.3">
      <c r="A138">
        <v>12.484772335373796</v>
      </c>
      <c r="B138">
        <v>2.5031007318169727</v>
      </c>
      <c r="C138">
        <v>25.515022353427451</v>
      </c>
      <c r="D138">
        <v>12.77863547244249</v>
      </c>
      <c r="E138">
        <v>-7.7637233086856803</v>
      </c>
      <c r="F138">
        <v>-5.9848755802254603</v>
      </c>
      <c r="H138">
        <v>1.7388059999939287</v>
      </c>
      <c r="I138">
        <v>0</v>
      </c>
      <c r="J138">
        <v>0</v>
      </c>
      <c r="K138">
        <v>0</v>
      </c>
    </row>
    <row r="139" spans="1:11" x14ac:dyDescent="0.3">
      <c r="A139">
        <v>13.840952693695217</v>
      </c>
      <c r="B139">
        <v>1.7819897719052593</v>
      </c>
      <c r="C139">
        <v>24.970310253259171</v>
      </c>
      <c r="D139">
        <v>12.995114374350317</v>
      </c>
      <c r="E139">
        <v>-6.7628134999276224</v>
      </c>
      <c r="F139">
        <v>-7.2516888550970267</v>
      </c>
      <c r="H139">
        <v>1.7435949999926379</v>
      </c>
      <c r="I139">
        <v>0</v>
      </c>
      <c r="J139">
        <v>0</v>
      </c>
      <c r="K139">
        <v>0</v>
      </c>
    </row>
    <row r="140" spans="1:11" x14ac:dyDescent="0.3">
      <c r="A140">
        <v>15.219555941264726</v>
      </c>
      <c r="B140">
        <v>1.1654209406905143</v>
      </c>
      <c r="C140">
        <v>24.300258216589988</v>
      </c>
      <c r="D140">
        <v>13.015893485419877</v>
      </c>
      <c r="E140">
        <v>-5.6132077203121487</v>
      </c>
      <c r="F140">
        <v>-8.5539383724651916</v>
      </c>
      <c r="H140">
        <v>1.748223999995389</v>
      </c>
      <c r="I140">
        <v>0</v>
      </c>
      <c r="J140">
        <v>0</v>
      </c>
      <c r="K140">
        <v>0</v>
      </c>
    </row>
    <row r="141" spans="1:11" x14ac:dyDescent="0.3">
      <c r="A141">
        <v>16.600667065802075</v>
      </c>
      <c r="B141">
        <v>0.66799711650529181</v>
      </c>
      <c r="C141">
        <v>23.501310898113395</v>
      </c>
      <c r="D141">
        <v>12.827413609127159</v>
      </c>
      <c r="E141">
        <v>-4.3275808006511065</v>
      </c>
      <c r="F141">
        <v>-9.8701016039271021</v>
      </c>
      <c r="H141">
        <v>1.7530589999951189</v>
      </c>
      <c r="I141">
        <v>0</v>
      </c>
      <c r="J141">
        <v>0</v>
      </c>
      <c r="K141">
        <v>0</v>
      </c>
    </row>
    <row r="142" spans="1:11" x14ac:dyDescent="0.3">
      <c r="A142">
        <v>17.96317791103889</v>
      </c>
      <c r="B142">
        <v>0.30308269035698737</v>
      </c>
      <c r="C142">
        <v>22.572163922535463</v>
      </c>
      <c r="D142">
        <v>12.424201606310415</v>
      </c>
      <c r="E142">
        <v>-2.9212868310294176</v>
      </c>
      <c r="F142">
        <v>-11.173453768336451</v>
      </c>
      <c r="H142">
        <v>1.7580639999941923</v>
      </c>
      <c r="I142">
        <v>0</v>
      </c>
      <c r="J142">
        <v>0</v>
      </c>
      <c r="K142">
        <v>0</v>
      </c>
    </row>
    <row r="143" spans="1:11" x14ac:dyDescent="0.3">
      <c r="A143">
        <v>19.285605199841278</v>
      </c>
      <c r="B143">
        <v>8.2547842645163932E-2</v>
      </c>
      <c r="C143">
        <v>21.514309973349587</v>
      </c>
      <c r="D143">
        <v>11.809271104275524</v>
      </c>
      <c r="E143">
        <v>-1.4120532512974249</v>
      </c>
      <c r="F143">
        <v>-12.431843002821987</v>
      </c>
      <c r="H143">
        <v>1.7627409999986412</v>
      </c>
      <c r="I143">
        <v>0</v>
      </c>
      <c r="J143">
        <v>0</v>
      </c>
      <c r="K143">
        <v>0</v>
      </c>
    </row>
    <row r="144" spans="1:11" x14ac:dyDescent="0.3">
      <c r="A144">
        <v>20.546920616706799</v>
      </c>
      <c r="B144">
        <v>1.6531356706582515E-2</v>
      </c>
      <c r="C144">
        <v>20.332593591996751</v>
      </c>
      <c r="D144">
        <v>10.993624191756711</v>
      </c>
      <c r="E144">
        <v>0.18015873381317052</v>
      </c>
      <c r="F144">
        <v>-13.608036393782756</v>
      </c>
      <c r="H144">
        <v>1.767333999989205</v>
      </c>
      <c r="I144">
        <v>0</v>
      </c>
      <c r="J144">
        <v>0</v>
      </c>
      <c r="K144">
        <v>0</v>
      </c>
    </row>
    <row r="145" spans="1:11" x14ac:dyDescent="0.3">
      <c r="A145">
        <v>21.72730561590933</v>
      </c>
      <c r="B145">
        <v>0.11320406471044708</v>
      </c>
      <c r="C145">
        <v>19.035708987902588</v>
      </c>
      <c r="D145">
        <v>9.9949437069566525</v>
      </c>
      <c r="E145">
        <v>1.8331048330150022</v>
      </c>
      <c r="F145">
        <v>-14.660857585863285</v>
      </c>
      <c r="H145">
        <v>1.7718969999987166</v>
      </c>
      <c r="I145">
        <v>0</v>
      </c>
      <c r="J145">
        <v>0</v>
      </c>
      <c r="K145">
        <v>0</v>
      </c>
    </row>
    <row r="146" spans="1:11" x14ac:dyDescent="0.3">
      <c r="A146">
        <v>22.808758475035731</v>
      </c>
      <c r="B146">
        <v>0.37851443162754522</v>
      </c>
      <c r="C146">
        <v>17.636554955626</v>
      </c>
      <c r="D146">
        <v>8.8357256506521562</v>
      </c>
      <c r="E146">
        <v>3.5220402515705129</v>
      </c>
      <c r="F146">
        <v>-15.547253688971587</v>
      </c>
      <c r="H146">
        <v>1.7764460000034887</v>
      </c>
      <c r="I146">
        <v>0</v>
      </c>
      <c r="J146">
        <v>0</v>
      </c>
      <c r="K146">
        <v>0</v>
      </c>
    </row>
    <row r="147" spans="1:11" x14ac:dyDescent="0.3">
      <c r="A147">
        <v>23.775509528473307</v>
      </c>
      <c r="B147">
        <v>0.81590170023093345</v>
      </c>
      <c r="C147">
        <v>16.152352399222039</v>
      </c>
      <c r="D147">
        <v>7.5411925160102253</v>
      </c>
      <c r="E147">
        <v>5.2194025469731944</v>
      </c>
      <c r="F147">
        <v>-16.225258712320592</v>
      </c>
      <c r="H147">
        <v>1.7812160000030417</v>
      </c>
      <c r="I147">
        <v>0</v>
      </c>
      <c r="J147">
        <v>0</v>
      </c>
      <c r="K147">
        <v>0</v>
      </c>
    </row>
    <row r="148" spans="1:11" x14ac:dyDescent="0.3">
      <c r="A148">
        <v>24.61423470817126</v>
      </c>
      <c r="B148">
        <v>1.4259708463201823</v>
      </c>
      <c r="C148">
        <v>14.604441430583735</v>
      </c>
      <c r="D148">
        <v>6.1373305370465614</v>
      </c>
      <c r="E148">
        <v>6.8945118151666476</v>
      </c>
      <c r="F148">
        <v>-16.657582048556076</v>
      </c>
      <c r="H148">
        <v>1.7859119999920949</v>
      </c>
      <c r="I148">
        <v>0</v>
      </c>
      <c r="J148">
        <v>0</v>
      </c>
      <c r="K148">
        <v>0</v>
      </c>
    </row>
    <row r="149" spans="1:11" x14ac:dyDescent="0.3">
      <c r="A149">
        <v>25.314089011055813</v>
      </c>
      <c r="B149">
        <v>2.2061373720344752</v>
      </c>
      <c r="C149">
        <v>13.017711303144358</v>
      </c>
      <c r="D149">
        <v>4.6493198722735825</v>
      </c>
      <c r="E149">
        <v>8.5134499669316757</v>
      </c>
      <c r="F149">
        <v>-16.815307580110854</v>
      </c>
      <c r="H149">
        <v>1.7905820000014501</v>
      </c>
      <c r="I149">
        <v>0</v>
      </c>
      <c r="J149">
        <v>0</v>
      </c>
      <c r="K149">
        <v>0</v>
      </c>
    </row>
    <row r="150" spans="1:11" x14ac:dyDescent="0.3">
      <c r="A150">
        <v>25.866604059660268</v>
      </c>
      <c r="B150">
        <v>3.1502680450084846</v>
      </c>
      <c r="C150">
        <v>11.419674399638948</v>
      </c>
      <c r="D150">
        <v>3.1005116405244677</v>
      </c>
      <c r="E150">
        <v>10.039312012314763</v>
      </c>
      <c r="F150">
        <v>-16.681037957595532</v>
      </c>
      <c r="H150">
        <v>1.795165999996243</v>
      </c>
      <c r="I150">
        <v>0</v>
      </c>
      <c r="J150">
        <v>0</v>
      </c>
      <c r="K150">
        <v>0</v>
      </c>
    </row>
    <row r="151" spans="1:11" x14ac:dyDescent="0.3">
      <c r="A151">
        <v>26.265504972399757</v>
      </c>
      <c r="B151">
        <v>4.2483641733507849</v>
      </c>
      <c r="C151">
        <v>9.8392622722168817</v>
      </c>
      <c r="D151">
        <v>1.5119881831541966</v>
      </c>
      <c r="E151">
        <v>11.433024576330324</v>
      </c>
      <c r="F151">
        <v>-16.250846194094319</v>
      </c>
      <c r="H151">
        <v>1.7997769999929005</v>
      </c>
      <c r="I151">
        <v>0</v>
      </c>
      <c r="J151">
        <v>0</v>
      </c>
      <c r="K151">
        <v>0</v>
      </c>
    </row>
    <row r="152" spans="1:11" x14ac:dyDescent="0.3">
      <c r="A152">
        <v>26.506502157031452</v>
      </c>
      <c r="B152">
        <v>5.486353163979266</v>
      </c>
      <c r="C152">
        <v>8.3054779561473264</v>
      </c>
      <c r="D152">
        <v>-9.7349912756402271E-2</v>
      </c>
      <c r="E152">
        <v>12.654881043510496</v>
      </c>
      <c r="F152">
        <v>-15.534627248053738</v>
      </c>
      <c r="H152">
        <v>1.8043639999959851</v>
      </c>
      <c r="I152">
        <v>0</v>
      </c>
      <c r="J152">
        <v>0</v>
      </c>
      <c r="K152">
        <v>0</v>
      </c>
    </row>
    <row r="153" spans="1:11" x14ac:dyDescent="0.3">
      <c r="A153">
        <v>26.587106218037007</v>
      </c>
      <c r="B153">
        <v>6.8460662026751349</v>
      </c>
      <c r="C153">
        <v>6.8460662026750994</v>
      </c>
      <c r="D153">
        <v>-1.7102846101444182</v>
      </c>
      <c r="E153">
        <v>13.666832536636065</v>
      </c>
      <c r="F153">
        <v>-14.554810033139084</v>
      </c>
      <c r="H153">
        <v>1.8089979999931529</v>
      </c>
      <c r="I153">
        <v>0</v>
      </c>
      <c r="J153">
        <v>0</v>
      </c>
      <c r="K153">
        <v>0</v>
      </c>
    </row>
    <row r="154" spans="1:11" x14ac:dyDescent="0.3">
      <c r="A154">
        <v>26.506502157031438</v>
      </c>
      <c r="B154">
        <v>8.3054779561473691</v>
      </c>
      <c r="C154">
        <v>5.4863531639792331</v>
      </c>
      <c r="D154">
        <v>-3.3105110707317928</v>
      </c>
      <c r="E154">
        <v>14.435398710794319</v>
      </c>
      <c r="F154">
        <v>-13.343763995458815</v>
      </c>
      <c r="H154">
        <v>1.8135489999986021</v>
      </c>
      <c r="I154">
        <v>0</v>
      </c>
      <c r="J154">
        <v>0</v>
      </c>
      <c r="K154">
        <v>0</v>
      </c>
    </row>
    <row r="155" spans="1:11" x14ac:dyDescent="0.3">
      <c r="A155">
        <v>26.265504972399778</v>
      </c>
      <c r="B155">
        <v>9.8392622722168834</v>
      </c>
      <c r="C155">
        <v>4.248364173350784</v>
      </c>
      <c r="D155">
        <v>-4.881748001023495</v>
      </c>
      <c r="E155">
        <v>14.934850805717597</v>
      </c>
      <c r="F155">
        <v>-11.94048307318034</v>
      </c>
      <c r="H155">
        <v>1.818146000005072</v>
      </c>
      <c r="I155">
        <v>0</v>
      </c>
      <c r="J155">
        <v>0</v>
      </c>
      <c r="K155">
        <v>0</v>
      </c>
    </row>
    <row r="156" spans="1:11" x14ac:dyDescent="0.3">
      <c r="A156">
        <v>25.866604059660268</v>
      </c>
      <c r="B156">
        <v>11.419674399638957</v>
      </c>
      <c r="C156">
        <v>3.1502680450084841</v>
      </c>
      <c r="D156">
        <v>-6.4068767100113675</v>
      </c>
      <c r="E156">
        <v>15.150134798548786</v>
      </c>
      <c r="F156">
        <v>-10.387186665920197</v>
      </c>
      <c r="H156">
        <v>1.8227539999934379</v>
      </c>
      <c r="I156">
        <v>0</v>
      </c>
      <c r="J156">
        <v>0</v>
      </c>
      <c r="K156">
        <v>0</v>
      </c>
    </row>
    <row r="157" spans="1:11" x14ac:dyDescent="0.3">
      <c r="A157">
        <v>25.314089011055799</v>
      </c>
      <c r="B157">
        <v>13.017711303144372</v>
      </c>
      <c r="C157">
        <v>2.206137372034449</v>
      </c>
      <c r="D157">
        <v>-7.867254755649312</v>
      </c>
      <c r="E157">
        <v>15.078927559406482</v>
      </c>
      <c r="F157">
        <v>-8.7263605973401113</v>
      </c>
      <c r="H157">
        <v>1.8283680000022287</v>
      </c>
      <c r="I157">
        <v>0</v>
      </c>
      <c r="J157">
        <v>0</v>
      </c>
      <c r="K157">
        <v>0</v>
      </c>
    </row>
    <row r="158" spans="1:11" x14ac:dyDescent="0.3">
      <c r="A158">
        <v>24.614234708171246</v>
      </c>
      <c r="B158">
        <v>14.604441430583751</v>
      </c>
      <c r="C158">
        <v>1.4259708463201819</v>
      </c>
      <c r="D158">
        <v>-9.2423442467767885</v>
      </c>
      <c r="E158">
        <v>14.732318021114517</v>
      </c>
      <c r="F158">
        <v>-6.9985476102984903</v>
      </c>
      <c r="H158">
        <v>1.8330409999907715</v>
      </c>
      <c r="I158">
        <v>0</v>
      </c>
      <c r="J158">
        <v>0</v>
      </c>
      <c r="K158">
        <v>0</v>
      </c>
    </row>
    <row r="159" spans="1:11" x14ac:dyDescent="0.3">
      <c r="A159">
        <v>23.775509528473346</v>
      </c>
      <c r="B159">
        <v>16.152352399222032</v>
      </c>
      <c r="C159">
        <v>0.81590170023093345</v>
      </c>
      <c r="D159">
        <v>-10.509779639849262</v>
      </c>
      <c r="E159">
        <v>14.133880524657522</v>
      </c>
      <c r="F159">
        <v>-5.2409737235304332</v>
      </c>
      <c r="H159">
        <v>1.8376330000028247</v>
      </c>
      <c r="I159">
        <v>0</v>
      </c>
      <c r="J159">
        <v>0</v>
      </c>
      <c r="K159">
        <v>0</v>
      </c>
    </row>
    <row r="160" spans="1:11" x14ac:dyDescent="0.3">
      <c r="A160">
        <v>22.808758475035731</v>
      </c>
      <c r="B160">
        <v>17.636554955626007</v>
      </c>
      <c r="C160">
        <v>0.37851443162754522</v>
      </c>
      <c r="D160">
        <v>-11.645964699479197</v>
      </c>
      <c r="E160">
        <v>13.317279293202706</v>
      </c>
      <c r="F160">
        <v>-3.4869244617127344</v>
      </c>
      <c r="H160">
        <v>1.8422309999878053</v>
      </c>
      <c r="I160">
        <v>0</v>
      </c>
      <c r="J160">
        <v>0</v>
      </c>
      <c r="K160">
        <v>0</v>
      </c>
    </row>
    <row r="161" spans="1:11" x14ac:dyDescent="0.3">
      <c r="A161">
        <v>21.727305615909366</v>
      </c>
      <c r="B161">
        <v>19.035708987902574</v>
      </c>
      <c r="C161">
        <v>0.11320406471044708</v>
      </c>
      <c r="D161">
        <v>-12.627223854499714</v>
      </c>
      <c r="E161">
        <v>12.322879286365369</v>
      </c>
      <c r="F161">
        <v>-1.7656863437392123</v>
      </c>
      <c r="H161">
        <v>1.8469820000027539</v>
      </c>
      <c r="I161">
        <v>0</v>
      </c>
      <c r="J161">
        <v>0</v>
      </c>
      <c r="K161">
        <v>0</v>
      </c>
    </row>
    <row r="162" spans="1:11" x14ac:dyDescent="0.3">
      <c r="A162">
        <v>20.546920616706863</v>
      </c>
      <c r="B162">
        <v>20.332593591996762</v>
      </c>
      <c r="C162">
        <v>1.6531356706582515E-2</v>
      </c>
      <c r="D162">
        <v>-13.431438140658406</v>
      </c>
      <c r="E162">
        <v>11.194019938759697</v>
      </c>
      <c r="F162">
        <v>-0.10283752310074541</v>
      </c>
      <c r="H162">
        <v>1.8517199999914737</v>
      </c>
      <c r="I162">
        <v>0</v>
      </c>
      <c r="J162">
        <v>0</v>
      </c>
      <c r="K162">
        <v>0</v>
      </c>
    </row>
    <row r="163" spans="1:11" x14ac:dyDescent="0.3">
      <c r="A163">
        <v>19.285605199841282</v>
      </c>
      <c r="B163">
        <v>21.514309973349601</v>
      </c>
      <c r="C163">
        <v>8.2547842645163932E-2</v>
      </c>
      <c r="D163">
        <v>-14.039983163845426</v>
      </c>
      <c r="E163">
        <v>9.9735873342232519</v>
      </c>
      <c r="F163">
        <v>1.479313188315396</v>
      </c>
      <c r="H163">
        <v>1.8564589999878081</v>
      </c>
      <c r="I163">
        <v>0</v>
      </c>
      <c r="J163">
        <v>0</v>
      </c>
      <c r="K163">
        <v>0</v>
      </c>
    </row>
    <row r="164" spans="1:11" x14ac:dyDescent="0.3">
      <c r="A164">
        <v>17.963177911038844</v>
      </c>
      <c r="B164">
        <v>22.572163922535466</v>
      </c>
      <c r="C164">
        <v>0.30308269035698737</v>
      </c>
      <c r="D164">
        <v>-14.439684666473669</v>
      </c>
      <c r="E164">
        <v>8.7013372659490695</v>
      </c>
      <c r="F164">
        <v>2.961298788442996</v>
      </c>
      <c r="H164">
        <v>1.8612330000032671</v>
      </c>
      <c r="I164">
        <v>0</v>
      </c>
      <c r="J164">
        <v>0</v>
      </c>
      <c r="K164">
        <v>0</v>
      </c>
    </row>
    <row r="165" spans="1:11" x14ac:dyDescent="0.3">
      <c r="A165">
        <v>16.60066706580206</v>
      </c>
      <c r="B165">
        <v>23.501310898113339</v>
      </c>
      <c r="C165">
        <v>0.66799711650531612</v>
      </c>
      <c r="D165">
        <v>-14.624453570078181</v>
      </c>
      <c r="E165">
        <v>7.4121693603176784</v>
      </c>
      <c r="F165">
        <v>4.3261872576167981</v>
      </c>
      <c r="H165">
        <v>1.865946999998414</v>
      </c>
      <c r="I165">
        <v>0</v>
      </c>
      <c r="J165">
        <v>0</v>
      </c>
      <c r="K165">
        <v>0</v>
      </c>
    </row>
    <row r="166" spans="1:11" x14ac:dyDescent="0.3">
      <c r="A166">
        <v>15.219555941264758</v>
      </c>
      <c r="B166">
        <v>24.300258216590031</v>
      </c>
      <c r="C166">
        <v>1.1654209406905145</v>
      </c>
      <c r="D166">
        <v>-14.596287048121658</v>
      </c>
      <c r="E166">
        <v>6.13532367258279</v>
      </c>
      <c r="F166">
        <v>5.5594534464722454</v>
      </c>
      <c r="H166">
        <v>1.8807600000000093</v>
      </c>
      <c r="I166">
        <v>0</v>
      </c>
      <c r="J166">
        <v>0</v>
      </c>
      <c r="K166">
        <v>0</v>
      </c>
    </row>
    <row r="167" spans="1:11" x14ac:dyDescent="0.3">
      <c r="A167">
        <v>13.840952693695183</v>
      </c>
      <c r="B167">
        <v>24.970310253259157</v>
      </c>
      <c r="C167">
        <v>1.7819897719052857</v>
      </c>
      <c r="D167">
        <v>-14.365431207703754</v>
      </c>
      <c r="E167">
        <v>4.8943210126042942</v>
      </c>
      <c r="F167">
        <v>6.649040466520252</v>
      </c>
      <c r="H167">
        <v>1.8860580000036862</v>
      </c>
      <c r="I167">
        <v>0</v>
      </c>
      <c r="J167">
        <v>0</v>
      </c>
      <c r="K167">
        <v>0</v>
      </c>
    </row>
    <row r="168" spans="1:11" x14ac:dyDescent="0.3">
      <c r="A168">
        <v>12.484772335373778</v>
      </c>
      <c r="B168">
        <v>25.515022353427508</v>
      </c>
      <c r="C168">
        <v>2.503100731816974</v>
      </c>
      <c r="D168">
        <v>-13.949667845658494</v>
      </c>
      <c r="E168">
        <v>3.7074070745500864</v>
      </c>
      <c r="F168">
        <v>7.5855804989660394</v>
      </c>
      <c r="H168">
        <v>1.8967810000031022</v>
      </c>
      <c r="I168">
        <v>0</v>
      </c>
      <c r="J168">
        <v>0</v>
      </c>
      <c r="K168">
        <v>0</v>
      </c>
    </row>
    <row r="169" spans="1:11" x14ac:dyDescent="0.3">
      <c r="A169">
        <v>11.16901539984827</v>
      </c>
      <c r="B169">
        <v>25.939705520834863</v>
      </c>
      <c r="C169">
        <v>3.3132001764657395</v>
      </c>
      <c r="D169">
        <v>-13.372861947822408</v>
      </c>
      <c r="E169">
        <v>2.5882682946268001</v>
      </c>
      <c r="F169">
        <v>8.3627126246269974</v>
      </c>
      <c r="H169">
        <v>1.9128740000014659</v>
      </c>
      <c r="I169">
        <v>0</v>
      </c>
      <c r="J169">
        <v>0</v>
      </c>
      <c r="K169">
        <v>0</v>
      </c>
    </row>
    <row r="170" spans="1:11" x14ac:dyDescent="0.3">
      <c r="A170">
        <v>9.9092090607464876</v>
      </c>
      <c r="B170">
        <v>26.251002593679829</v>
      </c>
      <c r="C170">
        <v>4.1961095234016295</v>
      </c>
      <c r="D170">
        <v>-12.663035311934431</v>
      </c>
      <c r="E170">
        <v>1.5468339955786545</v>
      </c>
      <c r="F170">
        <v>8.9774143457571771</v>
      </c>
      <c r="H170">
        <v>1.9184990000067046</v>
      </c>
      <c r="I170">
        <v>0</v>
      </c>
      <c r="J170">
        <v>0</v>
      </c>
      <c r="K170">
        <v>0</v>
      </c>
    </row>
    <row r="171" spans="1:11" x14ac:dyDescent="0.3">
      <c r="A171">
        <v>8.7180474909937349</v>
      </c>
      <c r="B171">
        <v>26.456540357477738</v>
      </c>
      <c r="C171">
        <v>5.1353863063623049</v>
      </c>
      <c r="D171">
        <v>-11.850282528219552</v>
      </c>
      <c r="E171">
        <v>0.5900384455240234</v>
      </c>
      <c r="F171">
        <v>9.4302568853712518</v>
      </c>
      <c r="H171">
        <v>1.9288070000038715</v>
      </c>
      <c r="I171">
        <v>0</v>
      </c>
      <c r="J171">
        <v>0</v>
      </c>
      <c r="K171">
        <v>0</v>
      </c>
    </row>
    <row r="172" spans="1:11" x14ac:dyDescent="0.3">
      <c r="A172">
        <v>7.6052372299407685</v>
      </c>
      <c r="B172">
        <v>26.564651458996998</v>
      </c>
      <c r="C172">
        <v>6.1147085413710993</v>
      </c>
      <c r="D172">
        <v>-10.964817325417041</v>
      </c>
      <c r="E172">
        <v>-0.27752880250043116</v>
      </c>
      <c r="F172">
        <v>9.7255038803696969</v>
      </c>
      <c r="H172">
        <v>1.934452000001329</v>
      </c>
      <c r="I172">
        <v>0</v>
      </c>
      <c r="J172">
        <v>0</v>
      </c>
      <c r="K172">
        <v>0</v>
      </c>
    </row>
    <row r="173" spans="1:11" x14ac:dyDescent="0.3">
      <c r="A173">
        <v>6.5775273537887644</v>
      </c>
      <c r="B173">
        <v>26.584154365313335</v>
      </c>
      <c r="C173">
        <v>7.1182630697813334</v>
      </c>
      <c r="D173">
        <v>-10.035354517247749</v>
      </c>
      <c r="E173">
        <v>-1.0531131075727649</v>
      </c>
      <c r="F173">
        <v>9.8709978153293498</v>
      </c>
      <c r="H173">
        <v>1.9449759999988601</v>
      </c>
      <c r="I173">
        <v>0</v>
      </c>
      <c r="J173">
        <v>0</v>
      </c>
      <c r="K173">
        <v>0</v>
      </c>
    </row>
    <row r="174" spans="1:11" x14ac:dyDescent="0.3">
      <c r="A174">
        <v>5.6388874310763715</v>
      </c>
      <c r="B174">
        <v>26.524177740703774</v>
      </c>
      <c r="C174">
        <v>8.1311141836235556</v>
      </c>
      <c r="D174">
        <v>-9.0879303985505917</v>
      </c>
      <c r="E174">
        <v>-1.7354247932128595</v>
      </c>
      <c r="F174">
        <v>9.8778140916854582</v>
      </c>
      <c r="H174">
        <v>1.9505570000037551</v>
      </c>
      <c r="I174">
        <v>0</v>
      </c>
      <c r="J174">
        <v>0</v>
      </c>
      <c r="K174">
        <v>0</v>
      </c>
    </row>
    <row r="175" spans="1:11" x14ac:dyDescent="0.3">
      <c r="A175">
        <v>4.7907893304037206</v>
      </c>
      <c r="B175">
        <v>26.394016256466905</v>
      </c>
      <c r="C175">
        <v>9.1395283834934649</v>
      </c>
      <c r="D175">
        <v>-8.1451725571995564</v>
      </c>
      <c r="E175">
        <v>-2.3243904693692921</v>
      </c>
      <c r="F175">
        <v>9.759701675747003</v>
      </c>
      <c r="H175">
        <v>1.9609889999992447</v>
      </c>
      <c r="I175">
        <v>0</v>
      </c>
      <c r="J175">
        <v>0</v>
      </c>
      <c r="K175">
        <v>0</v>
      </c>
    </row>
    <row r="176" spans="1:11" x14ac:dyDescent="0.3">
      <c r="A176">
        <v>4.0325501664720145</v>
      </c>
      <c r="B176">
        <v>26.203006969630238</v>
      </c>
      <c r="C176">
        <v>10.131234586272619</v>
      </c>
      <c r="D176">
        <v>-7.2259657511776805</v>
      </c>
      <c r="E176">
        <v>-2.8209980332894173</v>
      </c>
      <c r="F176">
        <v>9.5323634164993525</v>
      </c>
      <c r="H176">
        <v>1.9771329999930458</v>
      </c>
      <c r="I176">
        <v>0</v>
      </c>
      <c r="J176">
        <v>0</v>
      </c>
      <c r="K176">
        <v>0</v>
      </c>
    </row>
    <row r="177" spans="1:11" x14ac:dyDescent="0.3">
      <c r="A177">
        <v>3.3617001031419944</v>
      </c>
      <c r="B177">
        <v>25.96041822175679</v>
      </c>
      <c r="C177">
        <v>11.095605668341287</v>
      </c>
      <c r="D177">
        <v>-6.3454274011412268</v>
      </c>
      <c r="E177">
        <v>-3.2272051040564658</v>
      </c>
      <c r="F177">
        <v>9.2126513582655214</v>
      </c>
      <c r="H177">
        <v>1.9828319999942323</v>
      </c>
      <c r="I177">
        <v>0</v>
      </c>
      <c r="J177">
        <v>0</v>
      </c>
      <c r="K177">
        <v>0</v>
      </c>
    </row>
    <row r="178" spans="1:11" x14ac:dyDescent="0.3">
      <c r="A178">
        <v>2.7743474744582546</v>
      </c>
      <c r="B178">
        <v>25.675345958010745</v>
      </c>
      <c r="C178">
        <v>12.023755481715639</v>
      </c>
      <c r="D178">
        <v>-5.5150989972083595</v>
      </c>
      <c r="E178">
        <v>-3.5458823176764427</v>
      </c>
      <c r="F178">
        <v>8.8177591178026162</v>
      </c>
      <c r="H178">
        <v>1.9925320000038482</v>
      </c>
      <c r="I178">
        <v>0</v>
      </c>
      <c r="J178">
        <v>0</v>
      </c>
      <c r="K178">
        <v>0</v>
      </c>
    </row>
    <row r="179" spans="1:11" x14ac:dyDescent="0.3">
      <c r="A179">
        <v>2.2655225249383601</v>
      </c>
      <c r="B179">
        <v>25.356615064119751</v>
      </c>
      <c r="C179">
        <v>12.908553803479396</v>
      </c>
      <c r="D179">
        <v>-4.7432692826565006</v>
      </c>
      <c r="E179">
        <v>-3.7807673883198269</v>
      </c>
      <c r="F179">
        <v>8.3644852686954856</v>
      </c>
      <c r="H179">
        <v>1.998275999998441</v>
      </c>
      <c r="I179">
        <v>0</v>
      </c>
      <c r="J179">
        <v>0</v>
      </c>
      <c r="K179">
        <v>0</v>
      </c>
    </row>
    <row r="180" spans="1:11" x14ac:dyDescent="0.3">
      <c r="A180">
        <v>1.8294886855267081</v>
      </c>
      <c r="B180">
        <v>25.012685515407334</v>
      </c>
      <c r="C180">
        <v>13.744568681336309</v>
      </c>
      <c r="D180">
        <v>-4.0353627368954612</v>
      </c>
      <c r="E180">
        <v>-3.9364119524320009</v>
      </c>
      <c r="F180">
        <v>7.868622753301123</v>
      </c>
      <c r="H180">
        <v>2.0089409999927739</v>
      </c>
      <c r="I180">
        <v>0</v>
      </c>
      <c r="J180">
        <v>0</v>
      </c>
      <c r="K180">
        <v>0</v>
      </c>
    </row>
    <row r="181" spans="1:11" x14ac:dyDescent="0.3">
      <c r="A181">
        <v>1.4600161409146788</v>
      </c>
      <c r="B181">
        <v>24.651564688663854</v>
      </c>
      <c r="C181">
        <v>14.527950437273196</v>
      </c>
      <c r="D181">
        <v>-3.3943461874507204</v>
      </c>
      <c r="E181">
        <v>-4.0181099821996069</v>
      </c>
      <c r="F181">
        <v>7.3445054088511093</v>
      </c>
      <c r="H181">
        <v>2.0253099999972619</v>
      </c>
      <c r="I181">
        <v>0</v>
      </c>
      <c r="J181">
        <v>0</v>
      </c>
      <c r="K181">
        <v>0</v>
      </c>
    </row>
    <row r="182" spans="1:11" x14ac:dyDescent="0.3">
      <c r="A182">
        <v>1.1506164878020753</v>
      </c>
      <c r="B182">
        <v>24.280728061217999</v>
      </c>
      <c r="C182">
        <v>15.25627390625232</v>
      </c>
      <c r="D182">
        <v>-2.8211235342640713</v>
      </c>
      <c r="E182">
        <v>-4.0318031406983899</v>
      </c>
      <c r="F182">
        <v>6.8047193236257977</v>
      </c>
      <c r="H182">
        <v>2.0310210000025108</v>
      </c>
      <c r="I182">
        <v>0</v>
      </c>
      <c r="J182">
        <v>0</v>
      </c>
      <c r="K182">
        <v>0</v>
      </c>
    </row>
    <row r="183" spans="1:11" x14ac:dyDescent="0.3">
      <c r="A183">
        <v>0.89473980118901864</v>
      </c>
      <c r="B183">
        <v>23.907050752912518</v>
      </c>
      <c r="C183">
        <v>15.92835555230927</v>
      </c>
      <c r="D183">
        <v>-2.314901934666044</v>
      </c>
      <c r="E183">
        <v>-3.9839641490054474</v>
      </c>
      <c r="F183">
        <v>6.2599679208693537</v>
      </c>
      <c r="H183">
        <v>2.0409209999925224</v>
      </c>
      <c r="I183">
        <v>0</v>
      </c>
      <c r="J183">
        <v>0</v>
      </c>
      <c r="K183">
        <v>0</v>
      </c>
    </row>
    <row r="184" spans="1:11" x14ac:dyDescent="0.3">
      <c r="A184">
        <v>0.68593679124613693</v>
      </c>
      <c r="B184">
        <v>23.536752064618803</v>
      </c>
      <c r="C184">
        <v>16.544060479439363</v>
      </c>
      <c r="D184">
        <v>-1.8735221644530751</v>
      </c>
      <c r="E184">
        <v>-3.8814635314193766</v>
      </c>
      <c r="F184">
        <v>5.7190672907289324</v>
      </c>
      <c r="H184">
        <v>2.0464720000018133</v>
      </c>
      <c r="I184">
        <v>0</v>
      </c>
      <c r="J184">
        <v>0</v>
      </c>
      <c r="K184">
        <v>0</v>
      </c>
    </row>
    <row r="185" spans="1:11" x14ac:dyDescent="0.3">
      <c r="A185">
        <v>0.51798931294761918</v>
      </c>
      <c r="B185">
        <v>23.175354486187061</v>
      </c>
      <c r="C185">
        <v>17.104111711805146</v>
      </c>
      <c r="D185">
        <v>-1.4937517859578739</v>
      </c>
      <c r="E185">
        <v>-3.7314277262946343</v>
      </c>
      <c r="F185">
        <v>5.1890423740251626</v>
      </c>
      <c r="H185">
        <v>2.0569580000010319</v>
      </c>
      <c r="I185">
        <v>0</v>
      </c>
      <c r="J185">
        <v>0</v>
      </c>
      <c r="K185">
        <v>0</v>
      </c>
    </row>
    <row r="186" spans="1:11" x14ac:dyDescent="0.3">
      <c r="A186">
        <v>0.38501258724239462</v>
      </c>
      <c r="B186">
        <v>22.827657761556559</v>
      </c>
      <c r="C186">
        <v>17.609911076939987</v>
      </c>
      <c r="D186">
        <v>-1.1715430437523977</v>
      </c>
      <c r="E186">
        <v>-3.5410974853389985</v>
      </c>
      <c r="F186">
        <v>4.6752939432285396</v>
      </c>
      <c r="H186">
        <v>2.0737050000025192</v>
      </c>
      <c r="I186">
        <v>0</v>
      </c>
      <c r="J186">
        <v>0</v>
      </c>
      <c r="K186">
        <v>0</v>
      </c>
    </row>
    <row r="187" spans="1:11" x14ac:dyDescent="0.3">
      <c r="A187">
        <v>0.28153232889430418</v>
      </c>
      <c r="B187">
        <v>22.497727675992323</v>
      </c>
      <c r="C187">
        <v>18.063378058536923</v>
      </c>
      <c r="D187">
        <v>-0.90225889573047835</v>
      </c>
      <c r="E187">
        <v>-3.3176949549462926</v>
      </c>
      <c r="F187">
        <v>4.1818092102616031</v>
      </c>
      <c r="H187">
        <v>2.0795340000040596</v>
      </c>
      <c r="I187">
        <v>0</v>
      </c>
      <c r="J187">
        <v>0</v>
      </c>
      <c r="K187">
        <v>0</v>
      </c>
    </row>
    <row r="188" spans="1:11" x14ac:dyDescent="0.3">
      <c r="A188">
        <v>0.2025397004942448</v>
      </c>
      <c r="B188">
        <v>22.188898407639879</v>
      </c>
      <c r="C188">
        <v>18.466810387537638</v>
      </c>
      <c r="D188">
        <v>-0.68087095628940075</v>
      </c>
      <c r="E188">
        <v>-3.0683062247816366</v>
      </c>
      <c r="F188">
        <v>3.7113936397601099</v>
      </c>
      <c r="H188">
        <v>2.2142069999972591</v>
      </c>
      <c r="I188">
        <v>0</v>
      </c>
      <c r="J188">
        <v>0</v>
      </c>
      <c r="K188">
        <v>0</v>
      </c>
    </row>
    <row r="189" spans="1:11" x14ac:dyDescent="0.3">
      <c r="A189">
        <v>0.14352671329554281</v>
      </c>
      <c r="B189">
        <v>21.903786657211942</v>
      </c>
      <c r="C189">
        <v>18.822768048642267</v>
      </c>
      <c r="D189">
        <v>-0.50213288310072357</v>
      </c>
      <c r="E189">
        <v>-2.7997839015645791</v>
      </c>
      <c r="F189">
        <v>3.2659068313695867</v>
      </c>
      <c r="H189">
        <v>2.22044599999208</v>
      </c>
      <c r="I189">
        <v>0</v>
      </c>
      <c r="J189">
        <v>0</v>
      </c>
      <c r="K189">
        <v>0</v>
      </c>
    </row>
    <row r="190" spans="1:11" x14ac:dyDescent="0.3">
      <c r="A190">
        <v>0.10050441997884928</v>
      </c>
      <c r="B190">
        <v>21.64431538259899</v>
      </c>
      <c r="C190">
        <v>19.133980813487529</v>
      </c>
      <c r="D190">
        <v>-0.36073221233583358</v>
      </c>
      <c r="E190">
        <v>-2.518671867888135</v>
      </c>
      <c r="F190">
        <v>2.8464902764010791</v>
      </c>
      <c r="H190">
        <v>2.2259079999930691</v>
      </c>
      <c r="I190">
        <v>0</v>
      </c>
      <c r="J190">
        <v>0</v>
      </c>
      <c r="K190">
        <v>0</v>
      </c>
    </row>
    <row r="191" spans="1:11" x14ac:dyDescent="0.3">
      <c r="A191">
        <v>7.0006012025248462E-2</v>
      </c>
      <c r="B191">
        <v>21.411744822900058</v>
      </c>
      <c r="C191">
        <v>19.403278318083476</v>
      </c>
      <c r="D191">
        <v>-0.25142303354365703</v>
      </c>
      <c r="E191">
        <v>-2.231152187560034</v>
      </c>
      <c r="F191">
        <v>2.4537789260132294</v>
      </c>
      <c r="H191">
        <v>2.2316009999922244</v>
      </c>
      <c r="I191">
        <v>0</v>
      </c>
      <c r="J191">
        <v>0</v>
      </c>
      <c r="K191">
        <v>0</v>
      </c>
    </row>
    <row r="192" spans="1:11" x14ac:dyDescent="0.3">
      <c r="A192">
        <v>4.9076750216453892E-2</v>
      </c>
      <c r="B192">
        <v>21.20670856815946</v>
      </c>
      <c r="C192">
        <v>19.633540992222301</v>
      </c>
      <c r="D192">
        <v>-0.16914128958589578</v>
      </c>
      <c r="E192">
        <v>-1.9430123778504056</v>
      </c>
      <c r="F192">
        <v>2.0880916744389606</v>
      </c>
      <c r="H192">
        <v>2.2373329999973066</v>
      </c>
      <c r="I192">
        <v>0</v>
      </c>
      <c r="J192">
        <v>0</v>
      </c>
      <c r="K192">
        <v>0</v>
      </c>
    </row>
    <row r="193" spans="1:11" x14ac:dyDescent="0.3">
      <c r="A193">
        <v>3.5252519720393075E-2</v>
      </c>
      <c r="B193">
        <v>21.029252664355724</v>
      </c>
      <c r="C193">
        <v>19.827669726190003</v>
      </c>
      <c r="D193">
        <v>-0.10910392097170134</v>
      </c>
      <c r="E193">
        <v>-1.6596301227360466</v>
      </c>
      <c r="F193">
        <v>1.7495981048358273</v>
      </c>
      <c r="H193">
        <v>2.2433119999914197</v>
      </c>
      <c r="I193">
        <v>0</v>
      </c>
      <c r="J193">
        <v>0</v>
      </c>
      <c r="K193">
        <v>0</v>
      </c>
    </row>
    <row r="194" spans="1:11" x14ac:dyDescent="0.3">
      <c r="A194">
        <v>2.6528708767050744E-2</v>
      </c>
      <c r="B194">
        <v>20.878876075208154</v>
      </c>
      <c r="C194">
        <v>19.988571937326885</v>
      </c>
      <c r="D194">
        <v>-6.6892545950145613E-2</v>
      </c>
      <c r="E194">
        <v>-1.3859719816830267</v>
      </c>
      <c r="F194">
        <v>1.43846031438516</v>
      </c>
      <c r="H194">
        <v>2.2486229999922216</v>
      </c>
      <c r="I194">
        <v>0</v>
      </c>
      <c r="J194">
        <v>0</v>
      </c>
      <c r="K194">
        <v>0</v>
      </c>
    </row>
    <row r="195" spans="1:11" x14ac:dyDescent="0.3">
      <c r="A195">
        <v>2.1321060613663245E-2</v>
      </c>
      <c r="B195">
        <v>20.754571190206939</v>
      </c>
      <c r="C195">
        <v>20.119161604194154</v>
      </c>
      <c r="D195">
        <v>-3.8521864019647703E-2</v>
      </c>
      <c r="E195">
        <v>-1.1266027076202552</v>
      </c>
      <c r="F195">
        <v>1.1549495132647307</v>
      </c>
      <c r="H195">
        <v>2.2538119999953778</v>
      </c>
      <c r="I195">
        <v>0</v>
      </c>
      <c r="J195">
        <v>0</v>
      </c>
      <c r="K195">
        <v>0</v>
      </c>
    </row>
    <row r="196" spans="1:11" x14ac:dyDescent="0.3">
      <c r="A196">
        <v>1.842014247367138E-2</v>
      </c>
      <c r="B196">
        <v>20.654863415852997</v>
      </c>
      <c r="C196">
        <v>20.222370816037607</v>
      </c>
      <c r="D196">
        <v>-2.0492478616445747E-2</v>
      </c>
      <c r="E196">
        <v>-0.88570232545401706</v>
      </c>
      <c r="F196">
        <v>0.89953755827942283</v>
      </c>
      <c r="H196">
        <v>2.2595230000006268</v>
      </c>
      <c r="I196">
        <v>0</v>
      </c>
      <c r="J196">
        <v>0</v>
      </c>
      <c r="K196">
        <v>0</v>
      </c>
    </row>
    <row r="197" spans="1:11" x14ac:dyDescent="0.3">
      <c r="A197">
        <v>1.6941113502035039E-2</v>
      </c>
      <c r="B197">
        <v>20.577849169524917</v>
      </c>
      <c r="C197">
        <v>20.301170403697576</v>
      </c>
      <c r="D197">
        <v>-9.8273501067452796E-3</v>
      </c>
      <c r="E197">
        <v>-0.66708901129793219</v>
      </c>
      <c r="F197">
        <v>0.67296378890491126</v>
      </c>
      <c r="H197">
        <v>2.2653940000018338</v>
      </c>
      <c r="I197">
        <v>0</v>
      </c>
      <c r="J197">
        <v>0</v>
      </c>
      <c r="K197">
        <v>0</v>
      </c>
    </row>
    <row r="198" spans="1:11" x14ac:dyDescent="0.3">
      <c r="A198">
        <v>1.6270558013294151E-2</v>
      </c>
      <c r="B198">
        <v>20.521231781005334</v>
      </c>
      <c r="C198">
        <v>20.358597253029178</v>
      </c>
      <c r="D198">
        <v>-4.0906175849177327E-3</v>
      </c>
      <c r="E198">
        <v>-0.47424691611116748</v>
      </c>
      <c r="F198">
        <v>0.47627759830436067</v>
      </c>
      <c r="H198">
        <v>2.2711389999894891</v>
      </c>
      <c r="I198">
        <v>0</v>
      </c>
      <c r="J198">
        <v>0</v>
      </c>
      <c r="K198">
        <v>0</v>
      </c>
    </row>
    <row r="199" spans="1:11" x14ac:dyDescent="0.3">
      <c r="A199">
        <v>1.6012280128779737E-2</v>
      </c>
      <c r="B199">
        <v>20.482354877433604</v>
      </c>
      <c r="C199">
        <v>20.397785941781844</v>
      </c>
      <c r="D199">
        <v>-1.3870791652636362E-3</v>
      </c>
      <c r="E199">
        <v>-0.3103592623169506</v>
      </c>
      <c r="F199">
        <v>0.31085717366166232</v>
      </c>
      <c r="H199">
        <v>2.2767679999960819</v>
      </c>
      <c r="I199">
        <v>0</v>
      </c>
      <c r="J199">
        <v>0</v>
      </c>
      <c r="K199">
        <v>0</v>
      </c>
    </row>
    <row r="200" spans="1:11" x14ac:dyDescent="0.3">
      <c r="A200">
        <v>1.5934130668431603E-2</v>
      </c>
      <c r="B200">
        <v>20.458232778277409</v>
      </c>
      <c r="C200">
        <v>20.422002381143784</v>
      </c>
      <c r="D200">
        <v>-3.4021001179192076E-4</v>
      </c>
      <c r="E200">
        <v>-0.17834818495110338</v>
      </c>
      <c r="F200">
        <v>0.17840482064980642</v>
      </c>
      <c r="H200">
        <v>2.2824269999982789</v>
      </c>
      <c r="I200">
        <v>0</v>
      </c>
      <c r="J200">
        <v>0</v>
      </c>
      <c r="K200">
        <v>0</v>
      </c>
    </row>
    <row r="201" spans="1:11" x14ac:dyDescent="0.3">
      <c r="A201">
        <v>1.5918153163568472E-2</v>
      </c>
      <c r="B201">
        <v>20.445577264623708</v>
      </c>
      <c r="C201">
        <v>20.434677182500895</v>
      </c>
      <c r="D201">
        <v>-4.6237763307526037E-5</v>
      </c>
      <c r="E201">
        <v>-8.0923780232474055E-2</v>
      </c>
      <c r="F201">
        <v>8.0919251343948326E-2</v>
      </c>
      <c r="H201">
        <v>2.2882359999930486</v>
      </c>
      <c r="I201">
        <v>0</v>
      </c>
      <c r="J201">
        <v>0</v>
      </c>
      <c r="K201">
        <v>0</v>
      </c>
    </row>
    <row r="202" spans="1:11" x14ac:dyDescent="0.3">
      <c r="A202">
        <v>1.5916588668810856E-2</v>
      </c>
      <c r="B202">
        <v>20.440819828910978</v>
      </c>
      <c r="C202">
        <v>20.439436506838916</v>
      </c>
      <c r="D202">
        <v>-1.4924726092535936E-6</v>
      </c>
      <c r="E202">
        <v>-2.0645569099214132E-2</v>
      </c>
      <c r="F202">
        <v>2.0645132874316081E-2</v>
      </c>
      <c r="H202">
        <v>2.2938980000035372</v>
      </c>
      <c r="I202">
        <v>0</v>
      </c>
      <c r="J202">
        <v>0</v>
      </c>
      <c r="K202">
        <v>0</v>
      </c>
    </row>
    <row r="203" spans="1:11" x14ac:dyDescent="0.3">
      <c r="A203">
        <v>1.5916563058638446E-2</v>
      </c>
      <c r="B203">
        <v>20.440128183332945</v>
      </c>
      <c r="C203">
        <v>20.440128183333055</v>
      </c>
      <c r="D203">
        <v>-7.0002044498829175E-20</v>
      </c>
      <c r="E203">
        <v>-3.9699676272344394E-14</v>
      </c>
      <c r="F203">
        <v>3.9704064365217801E-14</v>
      </c>
      <c r="H203">
        <v>2.299935999995796</v>
      </c>
      <c r="I203">
        <v>0</v>
      </c>
      <c r="J203">
        <v>0</v>
      </c>
      <c r="K203">
        <v>0</v>
      </c>
    </row>
    <row r="204" spans="1:11" x14ac:dyDescent="0.3">
      <c r="H204">
        <v>2.3061820000002626</v>
      </c>
      <c r="I204">
        <v>0</v>
      </c>
      <c r="J204">
        <v>0</v>
      </c>
      <c r="K204">
        <v>0</v>
      </c>
    </row>
    <row r="205" spans="1:11" x14ac:dyDescent="0.3">
      <c r="H205">
        <v>2.3124939999979688</v>
      </c>
      <c r="I205">
        <v>0</v>
      </c>
      <c r="J205">
        <v>0</v>
      </c>
      <c r="K205">
        <v>0</v>
      </c>
    </row>
    <row r="206" spans="1:11" x14ac:dyDescent="0.3">
      <c r="H206">
        <v>2.3191200000001118</v>
      </c>
      <c r="I206">
        <v>0</v>
      </c>
      <c r="J206">
        <v>0</v>
      </c>
      <c r="K206">
        <v>0</v>
      </c>
    </row>
    <row r="207" spans="1:11" x14ac:dyDescent="0.3">
      <c r="H207">
        <v>2.3253079999994952</v>
      </c>
      <c r="I207">
        <v>0</v>
      </c>
      <c r="J207">
        <v>0</v>
      </c>
      <c r="K207">
        <v>0</v>
      </c>
    </row>
    <row r="208" spans="1:11" x14ac:dyDescent="0.3">
      <c r="H208">
        <v>2.3319139999948675</v>
      </c>
      <c r="I208">
        <v>0</v>
      </c>
      <c r="J208">
        <v>0</v>
      </c>
      <c r="K208">
        <v>0</v>
      </c>
    </row>
    <row r="209" spans="8:11" x14ac:dyDescent="0.3">
      <c r="H209">
        <v>2.3376189999980852</v>
      </c>
      <c r="I209">
        <v>0</v>
      </c>
      <c r="J209">
        <v>0</v>
      </c>
      <c r="K209">
        <v>0</v>
      </c>
    </row>
    <row r="210" spans="8:11" x14ac:dyDescent="0.3">
      <c r="H210">
        <v>2.3450799999991432</v>
      </c>
      <c r="I210">
        <v>0</v>
      </c>
      <c r="J210">
        <v>0</v>
      </c>
      <c r="K210">
        <v>0</v>
      </c>
    </row>
    <row r="211" spans="8:11" x14ac:dyDescent="0.3">
      <c r="H211">
        <v>2.3511399999988498</v>
      </c>
      <c r="I211">
        <v>0</v>
      </c>
      <c r="J211">
        <v>0</v>
      </c>
      <c r="K211">
        <v>0</v>
      </c>
    </row>
    <row r="212" spans="8:11" x14ac:dyDescent="0.3">
      <c r="H212">
        <v>2.357216000003973</v>
      </c>
      <c r="I212">
        <v>0</v>
      </c>
      <c r="J212">
        <v>0</v>
      </c>
      <c r="K212">
        <v>0</v>
      </c>
    </row>
    <row r="213" spans="8:11" x14ac:dyDescent="0.3">
      <c r="H213">
        <v>2.3633980000013253</v>
      </c>
      <c r="I213">
        <v>0</v>
      </c>
      <c r="J213">
        <v>0</v>
      </c>
      <c r="K213">
        <v>0</v>
      </c>
    </row>
    <row r="214" spans="8:11" x14ac:dyDescent="0.3">
      <c r="H214">
        <v>2.369154999993043</v>
      </c>
      <c r="I214">
        <v>0</v>
      </c>
      <c r="J214">
        <v>0</v>
      </c>
      <c r="K214">
        <v>0</v>
      </c>
    </row>
    <row r="215" spans="8:11" x14ac:dyDescent="0.3">
      <c r="H215">
        <v>2.3748579999955837</v>
      </c>
      <c r="I215">
        <v>0</v>
      </c>
      <c r="J215">
        <v>0</v>
      </c>
      <c r="K215">
        <v>0</v>
      </c>
    </row>
    <row r="216" spans="8:11" x14ac:dyDescent="0.3">
      <c r="H216">
        <v>2.3802789999899687</v>
      </c>
      <c r="I216">
        <v>0</v>
      </c>
      <c r="J216">
        <v>0</v>
      </c>
      <c r="K216">
        <v>0</v>
      </c>
    </row>
    <row r="217" spans="8:11" x14ac:dyDescent="0.3">
      <c r="H217">
        <v>2.386066999999457</v>
      </c>
      <c r="I217">
        <v>0</v>
      </c>
      <c r="J217">
        <v>0</v>
      </c>
      <c r="K217">
        <v>0</v>
      </c>
    </row>
    <row r="218" spans="8:11" x14ac:dyDescent="0.3">
      <c r="H218">
        <v>2.3950780000013765</v>
      </c>
      <c r="I218">
        <v>0</v>
      </c>
      <c r="J218">
        <v>0</v>
      </c>
      <c r="K218">
        <v>0</v>
      </c>
    </row>
    <row r="219" spans="8:11" x14ac:dyDescent="0.3">
      <c r="H219">
        <v>2.4034560000000056</v>
      </c>
      <c r="I219">
        <v>0</v>
      </c>
      <c r="J219">
        <v>0</v>
      </c>
      <c r="K219">
        <v>0</v>
      </c>
    </row>
    <row r="220" spans="8:11" x14ac:dyDescent="0.3">
      <c r="H220">
        <v>2.409908000001451</v>
      </c>
      <c r="I220">
        <v>0</v>
      </c>
      <c r="J220">
        <v>0</v>
      </c>
      <c r="K220">
        <v>0</v>
      </c>
    </row>
    <row r="221" spans="8:11" x14ac:dyDescent="0.3">
      <c r="H221">
        <v>2.4160189999965951</v>
      </c>
      <c r="I221">
        <v>0</v>
      </c>
      <c r="J221">
        <v>0</v>
      </c>
      <c r="K221">
        <v>0</v>
      </c>
    </row>
    <row r="222" spans="8:11" x14ac:dyDescent="0.3">
      <c r="H222">
        <v>2.4218189999955939</v>
      </c>
      <c r="I222">
        <v>0</v>
      </c>
      <c r="J222">
        <v>0</v>
      </c>
      <c r="K222">
        <v>0</v>
      </c>
    </row>
    <row r="223" spans="8:11" x14ac:dyDescent="0.3">
      <c r="H223">
        <v>2.4284400000033202</v>
      </c>
      <c r="I223">
        <v>0</v>
      </c>
      <c r="J223">
        <v>0</v>
      </c>
      <c r="K223">
        <v>0</v>
      </c>
    </row>
    <row r="224" spans="8:11" x14ac:dyDescent="0.3">
      <c r="H224">
        <v>2.4342449999967357</v>
      </c>
      <c r="I224">
        <v>0</v>
      </c>
      <c r="J224">
        <v>0</v>
      </c>
      <c r="K224">
        <v>0</v>
      </c>
    </row>
    <row r="225" spans="8:11" x14ac:dyDescent="0.3">
      <c r="H225">
        <v>2.440614999999525</v>
      </c>
      <c r="I225">
        <v>0</v>
      </c>
      <c r="J225">
        <v>0</v>
      </c>
      <c r="K225">
        <v>0</v>
      </c>
    </row>
    <row r="226" spans="8:11" x14ac:dyDescent="0.3">
      <c r="H226">
        <v>2.4468349999951897</v>
      </c>
      <c r="I226">
        <v>0</v>
      </c>
      <c r="J226">
        <v>0</v>
      </c>
      <c r="K226">
        <v>0</v>
      </c>
    </row>
    <row r="227" spans="8:11" x14ac:dyDescent="0.3">
      <c r="H227">
        <v>3.1593330000032438</v>
      </c>
      <c r="I227">
        <v>0</v>
      </c>
      <c r="J227">
        <v>0</v>
      </c>
      <c r="K227">
        <v>0</v>
      </c>
    </row>
    <row r="228" spans="8:11" x14ac:dyDescent="0.3">
      <c r="H228">
        <v>3.1700839999975869</v>
      </c>
      <c r="I228">
        <v>0</v>
      </c>
      <c r="J228">
        <v>0</v>
      </c>
      <c r="K228">
        <v>0</v>
      </c>
    </row>
    <row r="229" spans="8:11" x14ac:dyDescent="0.3">
      <c r="H229">
        <v>3.1756639999948675</v>
      </c>
      <c r="I229">
        <v>0</v>
      </c>
      <c r="J229">
        <v>0</v>
      </c>
      <c r="K229">
        <v>0</v>
      </c>
    </row>
    <row r="230" spans="8:11" x14ac:dyDescent="0.3">
      <c r="H230">
        <v>3.1812269999936689</v>
      </c>
      <c r="I230">
        <v>0</v>
      </c>
      <c r="J230">
        <v>0</v>
      </c>
      <c r="K230">
        <v>0</v>
      </c>
    </row>
    <row r="231" spans="8:11" x14ac:dyDescent="0.3">
      <c r="H231">
        <v>3.1868370000011055</v>
      </c>
      <c r="I231">
        <v>0</v>
      </c>
      <c r="J231">
        <v>0</v>
      </c>
      <c r="K231">
        <v>0</v>
      </c>
    </row>
    <row r="232" spans="8:11" x14ac:dyDescent="0.3">
      <c r="H232">
        <v>3.1925389999960316</v>
      </c>
      <c r="I232">
        <v>0</v>
      </c>
      <c r="J232">
        <v>0</v>
      </c>
      <c r="K232">
        <v>0</v>
      </c>
    </row>
    <row r="233" spans="8:11" x14ac:dyDescent="0.3">
      <c r="H233">
        <v>3.1979940000019269</v>
      </c>
      <c r="I233">
        <v>0</v>
      </c>
      <c r="J233">
        <v>0</v>
      </c>
      <c r="K233">
        <v>0</v>
      </c>
    </row>
    <row r="234" spans="8:11" x14ac:dyDescent="0.3">
      <c r="H234">
        <v>3.2034290000010515</v>
      </c>
      <c r="I234">
        <v>0</v>
      </c>
      <c r="J234">
        <v>0</v>
      </c>
      <c r="K234">
        <v>0</v>
      </c>
    </row>
    <row r="235" spans="8:11" x14ac:dyDescent="0.3">
      <c r="H235">
        <v>3.2096159999928204</v>
      </c>
      <c r="I235">
        <v>0</v>
      </c>
      <c r="J235">
        <v>0</v>
      </c>
      <c r="K235">
        <v>0</v>
      </c>
    </row>
    <row r="236" spans="8:11" x14ac:dyDescent="0.3">
      <c r="H236">
        <v>3.2152740000019548</v>
      </c>
      <c r="I236">
        <v>0</v>
      </c>
      <c r="J236">
        <v>0</v>
      </c>
      <c r="K236">
        <v>0</v>
      </c>
    </row>
    <row r="237" spans="8:11" x14ac:dyDescent="0.3">
      <c r="H237">
        <v>3.2210760000016307</v>
      </c>
      <c r="I237">
        <v>0</v>
      </c>
      <c r="J237">
        <v>0</v>
      </c>
      <c r="K237">
        <v>0</v>
      </c>
    </row>
    <row r="238" spans="8:11" x14ac:dyDescent="0.3">
      <c r="H238">
        <v>3.2264460000005784</v>
      </c>
      <c r="I238">
        <v>0</v>
      </c>
      <c r="J238">
        <v>0</v>
      </c>
      <c r="K238">
        <v>0</v>
      </c>
    </row>
    <row r="239" spans="8:11" x14ac:dyDescent="0.3">
      <c r="H239">
        <v>3.2316819999978179</v>
      </c>
      <c r="I239">
        <v>0</v>
      </c>
      <c r="J239">
        <v>0</v>
      </c>
      <c r="K239">
        <v>0</v>
      </c>
    </row>
    <row r="240" spans="8:11" x14ac:dyDescent="0.3">
      <c r="H240">
        <v>3.2372249999898486</v>
      </c>
      <c r="I240">
        <v>0</v>
      </c>
      <c r="J240">
        <v>0</v>
      </c>
      <c r="K240">
        <v>0</v>
      </c>
    </row>
    <row r="241" spans="8:11" x14ac:dyDescent="0.3">
      <c r="H241">
        <v>3.2427409999945667</v>
      </c>
      <c r="I241">
        <v>0</v>
      </c>
      <c r="J241">
        <v>0</v>
      </c>
      <c r="K241">
        <v>0</v>
      </c>
    </row>
    <row r="242" spans="8:11" x14ac:dyDescent="0.3">
      <c r="H242">
        <v>3.2483760000031907</v>
      </c>
      <c r="I242">
        <v>0</v>
      </c>
      <c r="J242">
        <v>0</v>
      </c>
      <c r="K242">
        <v>0</v>
      </c>
    </row>
    <row r="243" spans="8:11" x14ac:dyDescent="0.3">
      <c r="H243">
        <v>3.2538389999972424</v>
      </c>
      <c r="I243">
        <v>0</v>
      </c>
      <c r="J243">
        <v>0</v>
      </c>
      <c r="K243">
        <v>0</v>
      </c>
    </row>
    <row r="244" spans="8:11" x14ac:dyDescent="0.3">
      <c r="H244">
        <v>3.2593049999995856</v>
      </c>
      <c r="I244">
        <v>0</v>
      </c>
      <c r="J244">
        <v>0</v>
      </c>
      <c r="K244">
        <v>0</v>
      </c>
    </row>
    <row r="245" spans="8:11" x14ac:dyDescent="0.3">
      <c r="H245">
        <v>3.2649059999966994</v>
      </c>
      <c r="I245">
        <v>0</v>
      </c>
      <c r="J245">
        <v>0</v>
      </c>
      <c r="K245">
        <v>0</v>
      </c>
    </row>
    <row r="246" spans="8:11" x14ac:dyDescent="0.3">
      <c r="H246">
        <v>3.2708410000050208</v>
      </c>
      <c r="I246">
        <v>0</v>
      </c>
      <c r="J246">
        <v>0</v>
      </c>
      <c r="K246">
        <v>0</v>
      </c>
    </row>
    <row r="247" spans="8:11" x14ac:dyDescent="0.3">
      <c r="H247">
        <v>3.2763279999926453</v>
      </c>
      <c r="I247">
        <v>0</v>
      </c>
      <c r="J247">
        <v>0</v>
      </c>
      <c r="K247">
        <v>0</v>
      </c>
    </row>
    <row r="248" spans="8:11" x14ac:dyDescent="0.3">
      <c r="H248">
        <v>3.2817439999926137</v>
      </c>
      <c r="I248">
        <v>0</v>
      </c>
      <c r="J248">
        <v>0</v>
      </c>
      <c r="K248">
        <v>0</v>
      </c>
    </row>
    <row r="249" spans="8:11" x14ac:dyDescent="0.3">
      <c r="H249">
        <v>3.2873289999988629</v>
      </c>
      <c r="I249">
        <v>0</v>
      </c>
      <c r="J249">
        <v>0</v>
      </c>
      <c r="K249">
        <v>0</v>
      </c>
    </row>
    <row r="250" spans="8:11" x14ac:dyDescent="0.3">
      <c r="H250">
        <v>3.2929189999995288</v>
      </c>
      <c r="I250">
        <v>0</v>
      </c>
      <c r="J250">
        <v>0</v>
      </c>
      <c r="K250">
        <v>0</v>
      </c>
    </row>
    <row r="251" spans="8:11" x14ac:dyDescent="0.3">
      <c r="H251">
        <v>3.2985610000032466</v>
      </c>
      <c r="I251">
        <v>0</v>
      </c>
      <c r="J251">
        <v>0</v>
      </c>
      <c r="K251">
        <v>0</v>
      </c>
    </row>
    <row r="252" spans="8:11" x14ac:dyDescent="0.3">
      <c r="H252">
        <v>3.3043040000047768</v>
      </c>
      <c r="I252">
        <v>0</v>
      </c>
      <c r="J252">
        <v>0</v>
      </c>
      <c r="K252">
        <v>0</v>
      </c>
    </row>
    <row r="253" spans="8:11" x14ac:dyDescent="0.3">
      <c r="H253">
        <v>3.3099369999981718</v>
      </c>
      <c r="I253">
        <v>0</v>
      </c>
      <c r="J253">
        <v>0</v>
      </c>
      <c r="K253">
        <v>0</v>
      </c>
    </row>
    <row r="254" spans="8:11" x14ac:dyDescent="0.3">
      <c r="H254">
        <v>3.3165880000015022</v>
      </c>
      <c r="I254">
        <v>0</v>
      </c>
      <c r="J254">
        <v>0</v>
      </c>
      <c r="K254">
        <v>0</v>
      </c>
    </row>
    <row r="255" spans="8:11" x14ac:dyDescent="0.3">
      <c r="H255">
        <v>3.322597999998834</v>
      </c>
      <c r="I255">
        <v>0</v>
      </c>
      <c r="J255">
        <v>0</v>
      </c>
      <c r="K255">
        <v>0</v>
      </c>
    </row>
    <row r="256" spans="8:11" x14ac:dyDescent="0.3">
      <c r="H256">
        <v>3.3283200000005309</v>
      </c>
      <c r="I256">
        <v>0</v>
      </c>
      <c r="J256">
        <v>0</v>
      </c>
      <c r="K256">
        <v>0</v>
      </c>
    </row>
    <row r="257" spans="8:11" x14ac:dyDescent="0.3">
      <c r="H257">
        <v>3.3340129999996861</v>
      </c>
      <c r="I257">
        <v>0</v>
      </c>
      <c r="J257">
        <v>0</v>
      </c>
      <c r="K257">
        <v>0</v>
      </c>
    </row>
    <row r="258" spans="8:11" x14ac:dyDescent="0.3">
      <c r="H258">
        <v>3.3396999999968102</v>
      </c>
      <c r="I258">
        <v>0</v>
      </c>
      <c r="J258">
        <v>0</v>
      </c>
      <c r="K258">
        <v>0</v>
      </c>
    </row>
    <row r="259" spans="8:11" x14ac:dyDescent="0.3">
      <c r="H259">
        <v>3.3452770000003511</v>
      </c>
      <c r="I259">
        <v>0</v>
      </c>
      <c r="J259">
        <v>0</v>
      </c>
      <c r="K259">
        <v>0</v>
      </c>
    </row>
    <row r="260" spans="8:11" x14ac:dyDescent="0.3">
      <c r="H260">
        <v>3.3516300000046613</v>
      </c>
      <c r="I260">
        <v>0</v>
      </c>
      <c r="J260">
        <v>0</v>
      </c>
      <c r="K260">
        <v>0</v>
      </c>
    </row>
    <row r="261" spans="8:11" x14ac:dyDescent="0.3">
      <c r="H261">
        <v>3.3581629999971483</v>
      </c>
      <c r="I261">
        <v>0</v>
      </c>
      <c r="J261">
        <v>0</v>
      </c>
      <c r="K261">
        <v>0</v>
      </c>
    </row>
    <row r="262" spans="8:11" x14ac:dyDescent="0.3">
      <c r="H262">
        <v>3.3647590000036871</v>
      </c>
      <c r="I262">
        <v>0</v>
      </c>
      <c r="J262">
        <v>0</v>
      </c>
      <c r="K262">
        <v>0</v>
      </c>
    </row>
    <row r="263" spans="8:11" x14ac:dyDescent="0.3">
      <c r="H263">
        <v>3.3708080000069458</v>
      </c>
      <c r="I263">
        <v>0</v>
      </c>
      <c r="J263">
        <v>0</v>
      </c>
      <c r="K263">
        <v>0</v>
      </c>
    </row>
    <row r="264" spans="8:11" x14ac:dyDescent="0.3">
      <c r="H264">
        <v>3.3762299999943934</v>
      </c>
      <c r="I264">
        <v>0</v>
      </c>
      <c r="J264">
        <v>0</v>
      </c>
      <c r="K264">
        <v>0</v>
      </c>
    </row>
    <row r="265" spans="8:11" x14ac:dyDescent="0.3">
      <c r="H265">
        <v>3.3819090000033611</v>
      </c>
      <c r="I265">
        <v>0</v>
      </c>
      <c r="J265">
        <v>0</v>
      </c>
      <c r="K265">
        <v>0</v>
      </c>
    </row>
    <row r="266" spans="8:11" x14ac:dyDescent="0.3">
      <c r="H266">
        <v>3.3873659999953816</v>
      </c>
      <c r="I266">
        <v>0</v>
      </c>
      <c r="J266">
        <v>0</v>
      </c>
      <c r="K266">
        <v>0</v>
      </c>
    </row>
    <row r="267" spans="8:11" x14ac:dyDescent="0.3">
      <c r="H267">
        <v>3.3931059999886202</v>
      </c>
      <c r="I267">
        <v>0</v>
      </c>
      <c r="J267">
        <v>0</v>
      </c>
      <c r="K267">
        <v>0</v>
      </c>
    </row>
    <row r="268" spans="8:11" x14ac:dyDescent="0.3">
      <c r="H268">
        <v>3.3988059999974212</v>
      </c>
      <c r="I268">
        <v>0</v>
      </c>
      <c r="J268">
        <v>0</v>
      </c>
      <c r="K268">
        <v>0</v>
      </c>
    </row>
    <row r="269" spans="8:11" x14ac:dyDescent="0.3">
      <c r="H269">
        <v>3.4042159999953583</v>
      </c>
      <c r="I269">
        <v>0</v>
      </c>
      <c r="J269">
        <v>0</v>
      </c>
      <c r="K269">
        <v>0</v>
      </c>
    </row>
    <row r="270" spans="8:11" x14ac:dyDescent="0.3">
      <c r="H270">
        <v>3.409828000003472</v>
      </c>
      <c r="I270">
        <v>0</v>
      </c>
      <c r="J270">
        <v>0</v>
      </c>
      <c r="K270">
        <v>0</v>
      </c>
    </row>
    <row r="271" spans="8:11" x14ac:dyDescent="0.3">
      <c r="H271">
        <v>3.4154399999970337</v>
      </c>
      <c r="I271">
        <v>0</v>
      </c>
      <c r="J271">
        <v>0</v>
      </c>
      <c r="K271">
        <v>0</v>
      </c>
    </row>
    <row r="272" spans="8:11" x14ac:dyDescent="0.3">
      <c r="H272">
        <v>3.4207509999978356</v>
      </c>
      <c r="I272">
        <v>0</v>
      </c>
      <c r="J272">
        <v>0</v>
      </c>
      <c r="K272">
        <v>0</v>
      </c>
    </row>
    <row r="273" spans="8:11" x14ac:dyDescent="0.3">
      <c r="H273">
        <v>3.4263329999957932</v>
      </c>
      <c r="I273">
        <v>0</v>
      </c>
      <c r="J273">
        <v>0</v>
      </c>
      <c r="K273">
        <v>0</v>
      </c>
    </row>
    <row r="274" spans="8:11" x14ac:dyDescent="0.3">
      <c r="H274">
        <v>3.4316839999955846</v>
      </c>
      <c r="I274">
        <v>0</v>
      </c>
      <c r="J274">
        <v>0</v>
      </c>
      <c r="K274">
        <v>0</v>
      </c>
    </row>
    <row r="275" spans="8:11" x14ac:dyDescent="0.3">
      <c r="H275">
        <v>3.4374139999999898</v>
      </c>
      <c r="I275">
        <v>0</v>
      </c>
      <c r="J275">
        <v>0</v>
      </c>
      <c r="K275">
        <v>0</v>
      </c>
    </row>
    <row r="276" spans="8:11" x14ac:dyDescent="0.3">
      <c r="H276">
        <v>3.443052999995416</v>
      </c>
      <c r="I276">
        <v>0</v>
      </c>
      <c r="J276">
        <v>0</v>
      </c>
      <c r="K276">
        <v>0</v>
      </c>
    </row>
    <row r="277" spans="8:11" x14ac:dyDescent="0.3">
      <c r="H277">
        <v>3.4487850000004983</v>
      </c>
      <c r="I277">
        <v>0</v>
      </c>
      <c r="J277">
        <v>0</v>
      </c>
      <c r="K277">
        <v>0</v>
      </c>
    </row>
    <row r="278" spans="8:11" x14ac:dyDescent="0.3">
      <c r="H278">
        <v>3.4542319999891333</v>
      </c>
      <c r="I278">
        <v>0</v>
      </c>
      <c r="J278">
        <v>0</v>
      </c>
      <c r="K278">
        <v>0</v>
      </c>
    </row>
    <row r="279" spans="8:11" x14ac:dyDescent="0.3">
      <c r="H279">
        <v>3.4599170000001322</v>
      </c>
      <c r="I279">
        <v>0</v>
      </c>
      <c r="J279">
        <v>0</v>
      </c>
      <c r="K279">
        <v>0</v>
      </c>
    </row>
    <row r="280" spans="8:11" x14ac:dyDescent="0.3">
      <c r="H280">
        <v>3.4655530000018189</v>
      </c>
      <c r="I280">
        <v>0</v>
      </c>
      <c r="J280">
        <v>0</v>
      </c>
      <c r="K280">
        <v>0</v>
      </c>
    </row>
    <row r="281" spans="8:11" x14ac:dyDescent="0.3">
      <c r="H281">
        <v>3.4710599999962142</v>
      </c>
      <c r="I281">
        <v>0</v>
      </c>
      <c r="J281">
        <v>0</v>
      </c>
      <c r="K281">
        <v>0</v>
      </c>
    </row>
    <row r="282" spans="8:11" x14ac:dyDescent="0.3">
      <c r="H282">
        <v>3.4768409999960568</v>
      </c>
      <c r="I282">
        <v>0</v>
      </c>
      <c r="J282">
        <v>0</v>
      </c>
      <c r="K282">
        <v>0</v>
      </c>
    </row>
    <row r="283" spans="8:11" x14ac:dyDescent="0.3">
      <c r="H283">
        <v>3.4824419999931706</v>
      </c>
      <c r="I283">
        <v>0</v>
      </c>
      <c r="J283">
        <v>0</v>
      </c>
      <c r="K283">
        <v>0</v>
      </c>
    </row>
    <row r="284" spans="8:11" x14ac:dyDescent="0.3">
      <c r="H284">
        <v>3.4881190000014612</v>
      </c>
      <c r="I284">
        <v>0</v>
      </c>
      <c r="J284">
        <v>0</v>
      </c>
      <c r="K284">
        <v>0</v>
      </c>
    </row>
    <row r="285" spans="8:11" x14ac:dyDescent="0.3">
      <c r="H285">
        <v>3.4936979999911273</v>
      </c>
      <c r="I285">
        <v>0</v>
      </c>
      <c r="J285">
        <v>0</v>
      </c>
      <c r="K285">
        <v>0</v>
      </c>
    </row>
    <row r="286" spans="8:11" x14ac:dyDescent="0.3">
      <c r="H286">
        <v>3.4991339999978663</v>
      </c>
      <c r="I286">
        <v>0</v>
      </c>
      <c r="J286">
        <v>0</v>
      </c>
      <c r="K286">
        <v>0</v>
      </c>
    </row>
    <row r="287" spans="8:11" x14ac:dyDescent="0.3">
      <c r="H287">
        <v>3.5047780000022613</v>
      </c>
      <c r="I287">
        <v>0</v>
      </c>
      <c r="J287">
        <v>0</v>
      </c>
      <c r="K287">
        <v>0</v>
      </c>
    </row>
    <row r="288" spans="8:11" x14ac:dyDescent="0.3">
      <c r="H288">
        <v>3.5102539999934379</v>
      </c>
      <c r="I288">
        <v>0</v>
      </c>
      <c r="J288">
        <v>0</v>
      </c>
      <c r="K288">
        <v>0</v>
      </c>
    </row>
    <row r="289" spans="8:11" x14ac:dyDescent="0.3">
      <c r="H289">
        <v>3.5159089999942807</v>
      </c>
      <c r="I289">
        <v>0</v>
      </c>
      <c r="J289">
        <v>0</v>
      </c>
      <c r="K289">
        <v>0</v>
      </c>
    </row>
    <row r="290" spans="8:11" x14ac:dyDescent="0.3">
      <c r="H290">
        <v>3.5213419999927282</v>
      </c>
      <c r="I290">
        <v>0</v>
      </c>
      <c r="J290">
        <v>0</v>
      </c>
      <c r="K290">
        <v>0</v>
      </c>
    </row>
    <row r="291" spans="8:11" x14ac:dyDescent="0.3">
      <c r="H291">
        <v>3.5269719999923836</v>
      </c>
      <c r="I291">
        <v>0</v>
      </c>
      <c r="J291">
        <v>0</v>
      </c>
      <c r="K291">
        <v>0</v>
      </c>
    </row>
    <row r="292" spans="8:11" x14ac:dyDescent="0.3">
      <c r="H292">
        <v>3.532550000003539</v>
      </c>
      <c r="I292">
        <v>0</v>
      </c>
      <c r="J292">
        <v>0</v>
      </c>
      <c r="K292">
        <v>0</v>
      </c>
    </row>
    <row r="293" spans="8:11" x14ac:dyDescent="0.3">
      <c r="H293">
        <v>3.5381860000052257</v>
      </c>
      <c r="I293">
        <v>0</v>
      </c>
      <c r="J293">
        <v>0</v>
      </c>
      <c r="K293">
        <v>0</v>
      </c>
    </row>
    <row r="294" spans="8:11" x14ac:dyDescent="0.3">
      <c r="H294">
        <v>3.5442170000023907</v>
      </c>
      <c r="I294">
        <v>0</v>
      </c>
      <c r="J294">
        <v>0</v>
      </c>
      <c r="K294">
        <v>0</v>
      </c>
    </row>
    <row r="295" spans="8:11" x14ac:dyDescent="0.3">
      <c r="H295">
        <v>3.5497040000045672</v>
      </c>
      <c r="I295">
        <v>0</v>
      </c>
      <c r="J295">
        <v>0</v>
      </c>
      <c r="K295">
        <v>0</v>
      </c>
    </row>
    <row r="296" spans="8:11" x14ac:dyDescent="0.3">
      <c r="H296">
        <v>3.5553769999969518</v>
      </c>
      <c r="I296">
        <v>0</v>
      </c>
      <c r="J296">
        <v>0</v>
      </c>
      <c r="K296">
        <v>0</v>
      </c>
    </row>
    <row r="297" spans="8:11" x14ac:dyDescent="0.3">
      <c r="H297">
        <v>3.5611199999984819</v>
      </c>
      <c r="I297">
        <v>0</v>
      </c>
      <c r="J297">
        <v>0</v>
      </c>
      <c r="K297">
        <v>0</v>
      </c>
    </row>
    <row r="298" spans="8:11" x14ac:dyDescent="0.3">
      <c r="H298">
        <v>3.5667260000045644</v>
      </c>
      <c r="I298">
        <v>0</v>
      </c>
      <c r="J298">
        <v>0</v>
      </c>
      <c r="K298">
        <v>0</v>
      </c>
    </row>
    <row r="299" spans="8:11" x14ac:dyDescent="0.3">
      <c r="H299">
        <v>3.5725109999912092</v>
      </c>
      <c r="I299">
        <v>0</v>
      </c>
      <c r="J299">
        <v>0</v>
      </c>
      <c r="K299">
        <v>0</v>
      </c>
    </row>
    <row r="300" spans="8:11" x14ac:dyDescent="0.3">
      <c r="H300">
        <v>3.5779679999977816</v>
      </c>
      <c r="I300">
        <v>0</v>
      </c>
      <c r="J300">
        <v>0</v>
      </c>
      <c r="K300">
        <v>0</v>
      </c>
    </row>
    <row r="301" spans="8:11" x14ac:dyDescent="0.3">
      <c r="H301">
        <v>3.5836169999965932</v>
      </c>
      <c r="I301">
        <v>0</v>
      </c>
      <c r="J301">
        <v>0</v>
      </c>
      <c r="K301">
        <v>0</v>
      </c>
    </row>
    <row r="302" spans="8:11" x14ac:dyDescent="0.3">
      <c r="H302">
        <v>3.5892199999943841</v>
      </c>
      <c r="I302">
        <v>0</v>
      </c>
      <c r="J302">
        <v>0</v>
      </c>
      <c r="K302">
        <v>0</v>
      </c>
    </row>
    <row r="303" spans="8:11" x14ac:dyDescent="0.3">
      <c r="H303">
        <v>3.5947820000001229</v>
      </c>
      <c r="I303">
        <v>0</v>
      </c>
      <c r="J303">
        <v>0</v>
      </c>
      <c r="K303">
        <v>0</v>
      </c>
    </row>
    <row r="304" spans="8:11" x14ac:dyDescent="0.3">
      <c r="H304">
        <v>3.6008639999927254</v>
      </c>
      <c r="I304">
        <v>0</v>
      </c>
      <c r="J304">
        <v>0</v>
      </c>
      <c r="K304">
        <v>0</v>
      </c>
    </row>
    <row r="305" spans="8:11" x14ac:dyDescent="0.3">
      <c r="H305">
        <v>3.6065509999898495</v>
      </c>
      <c r="I305">
        <v>0</v>
      </c>
      <c r="J305">
        <v>0</v>
      </c>
      <c r="K305">
        <v>0</v>
      </c>
    </row>
    <row r="306" spans="8:11" x14ac:dyDescent="0.3">
      <c r="H306">
        <v>3.6124439999985043</v>
      </c>
      <c r="I306">
        <v>0</v>
      </c>
      <c r="J306">
        <v>0</v>
      </c>
      <c r="K306">
        <v>0</v>
      </c>
    </row>
    <row r="307" spans="8:11" x14ac:dyDescent="0.3">
      <c r="H307">
        <v>3.6180670000030659</v>
      </c>
      <c r="I307">
        <v>0</v>
      </c>
      <c r="J307">
        <v>0</v>
      </c>
      <c r="K307">
        <v>0</v>
      </c>
    </row>
    <row r="308" spans="8:11" x14ac:dyDescent="0.3">
      <c r="H308">
        <v>3.6235879999876488</v>
      </c>
      <c r="I308">
        <v>0</v>
      </c>
      <c r="J308">
        <v>0</v>
      </c>
      <c r="K308">
        <v>0</v>
      </c>
    </row>
    <row r="309" spans="8:11" x14ac:dyDescent="0.3">
      <c r="H309">
        <v>3.6292430000030436</v>
      </c>
      <c r="I309">
        <v>0</v>
      </c>
      <c r="J309">
        <v>0</v>
      </c>
      <c r="K309">
        <v>0</v>
      </c>
    </row>
    <row r="310" spans="8:11" x14ac:dyDescent="0.3">
      <c r="H310">
        <v>3.6346900000062305</v>
      </c>
      <c r="I310">
        <v>0</v>
      </c>
      <c r="J310">
        <v>0</v>
      </c>
      <c r="K310">
        <v>0</v>
      </c>
    </row>
    <row r="311" spans="8:11" x14ac:dyDescent="0.3">
      <c r="H311">
        <v>3.6401909999985946</v>
      </c>
      <c r="I311">
        <v>0</v>
      </c>
      <c r="J311">
        <v>0</v>
      </c>
      <c r="K311">
        <v>0</v>
      </c>
    </row>
    <row r="312" spans="8:11" x14ac:dyDescent="0.3">
      <c r="H312">
        <v>3.6459409999952186</v>
      </c>
      <c r="I312">
        <v>0</v>
      </c>
      <c r="J312">
        <v>0</v>
      </c>
      <c r="K312">
        <v>0</v>
      </c>
    </row>
    <row r="313" spans="8:11" x14ac:dyDescent="0.3">
      <c r="H313">
        <v>3.6515819999913219</v>
      </c>
      <c r="I313">
        <v>0</v>
      </c>
      <c r="J313">
        <v>0</v>
      </c>
      <c r="K313">
        <v>0</v>
      </c>
    </row>
    <row r="314" spans="8:11" x14ac:dyDescent="0.3">
      <c r="H314">
        <v>3.6571949999924982</v>
      </c>
      <c r="I314">
        <v>0</v>
      </c>
      <c r="J314">
        <v>0</v>
      </c>
      <c r="K314">
        <v>0</v>
      </c>
    </row>
    <row r="315" spans="8:11" x14ac:dyDescent="0.3">
      <c r="H315">
        <v>3.6626019999966957</v>
      </c>
      <c r="I315">
        <v>0</v>
      </c>
      <c r="J315">
        <v>0</v>
      </c>
      <c r="K315">
        <v>0</v>
      </c>
    </row>
    <row r="316" spans="8:11" x14ac:dyDescent="0.3">
      <c r="H316">
        <v>3.6681640000024345</v>
      </c>
      <c r="I316">
        <v>0</v>
      </c>
      <c r="J316">
        <v>0</v>
      </c>
      <c r="K316">
        <v>0</v>
      </c>
    </row>
    <row r="317" spans="8:11" x14ac:dyDescent="0.3">
      <c r="H317">
        <v>3.6739030000026105</v>
      </c>
      <c r="I317">
        <v>0</v>
      </c>
      <c r="J317">
        <v>0</v>
      </c>
      <c r="K317">
        <v>0</v>
      </c>
    </row>
    <row r="318" spans="8:11" x14ac:dyDescent="0.3">
      <c r="H318">
        <v>3.679480999999214</v>
      </c>
      <c r="I318">
        <v>0</v>
      </c>
      <c r="J318">
        <v>0</v>
      </c>
      <c r="K318">
        <v>0</v>
      </c>
    </row>
    <row r="319" spans="8:11" x14ac:dyDescent="0.3">
      <c r="H319">
        <v>3.6851219999953173</v>
      </c>
      <c r="I319">
        <v>0</v>
      </c>
      <c r="J319">
        <v>0</v>
      </c>
      <c r="K319">
        <v>0</v>
      </c>
    </row>
    <row r="320" spans="8:11" x14ac:dyDescent="0.3">
      <c r="H320">
        <v>3.6907950000022538</v>
      </c>
      <c r="I320">
        <v>0</v>
      </c>
      <c r="J320">
        <v>0</v>
      </c>
      <c r="K320">
        <v>0</v>
      </c>
    </row>
    <row r="321" spans="8:11" x14ac:dyDescent="0.3">
      <c r="H321">
        <v>3.6962990000029095</v>
      </c>
      <c r="I321">
        <v>0</v>
      </c>
      <c r="J321">
        <v>0</v>
      </c>
      <c r="K321">
        <v>0</v>
      </c>
    </row>
    <row r="322" spans="8:11" x14ac:dyDescent="0.3">
      <c r="H322">
        <v>3.7036959999968531</v>
      </c>
      <c r="I322">
        <v>0</v>
      </c>
      <c r="J322">
        <v>0</v>
      </c>
      <c r="K322">
        <v>0</v>
      </c>
    </row>
    <row r="323" spans="8:11" x14ac:dyDescent="0.3">
      <c r="H323">
        <v>3.7094970000034664</v>
      </c>
      <c r="I323">
        <v>0</v>
      </c>
      <c r="J323">
        <v>0</v>
      </c>
      <c r="K323">
        <v>0</v>
      </c>
    </row>
    <row r="324" spans="8:11" x14ac:dyDescent="0.3">
      <c r="H324">
        <v>3.7148489999963203</v>
      </c>
      <c r="I324">
        <v>0</v>
      </c>
      <c r="J324">
        <v>0</v>
      </c>
      <c r="K324">
        <v>0</v>
      </c>
    </row>
    <row r="325" spans="8:11" x14ac:dyDescent="0.3">
      <c r="H325">
        <v>3.720461000004434</v>
      </c>
      <c r="I325">
        <v>0</v>
      </c>
      <c r="J325">
        <v>0</v>
      </c>
      <c r="K325">
        <v>0</v>
      </c>
    </row>
    <row r="326" spans="8:11" x14ac:dyDescent="0.3">
      <c r="H326">
        <v>3.7259049999993294</v>
      </c>
      <c r="I326">
        <v>0</v>
      </c>
      <c r="J326">
        <v>0</v>
      </c>
      <c r="K326">
        <v>0</v>
      </c>
    </row>
    <row r="327" spans="8:11" x14ac:dyDescent="0.3">
      <c r="H327">
        <v>3.7314780000015162</v>
      </c>
      <c r="I327">
        <v>0</v>
      </c>
      <c r="J327">
        <v>0</v>
      </c>
      <c r="K327">
        <v>0</v>
      </c>
    </row>
    <row r="328" spans="8:11" x14ac:dyDescent="0.3">
      <c r="H328">
        <v>3.7370269999955781</v>
      </c>
      <c r="I328">
        <v>0</v>
      </c>
      <c r="J328">
        <v>0</v>
      </c>
      <c r="K328">
        <v>0</v>
      </c>
    </row>
    <row r="329" spans="8:11" x14ac:dyDescent="0.3">
      <c r="H329">
        <v>3.7423759999946924</v>
      </c>
      <c r="I329">
        <v>0</v>
      </c>
      <c r="J329">
        <v>0</v>
      </c>
      <c r="K329">
        <v>0</v>
      </c>
    </row>
    <row r="330" spans="8:11" x14ac:dyDescent="0.3">
      <c r="H330">
        <v>3.7479959999909624</v>
      </c>
      <c r="I330">
        <v>0</v>
      </c>
      <c r="J330">
        <v>0</v>
      </c>
      <c r="K330">
        <v>0</v>
      </c>
    </row>
    <row r="331" spans="8:11" x14ac:dyDescent="0.3">
      <c r="H331">
        <v>3.7535549999884097</v>
      </c>
      <c r="I331">
        <v>0</v>
      </c>
      <c r="J331">
        <v>0</v>
      </c>
      <c r="K331">
        <v>0</v>
      </c>
    </row>
    <row r="332" spans="8:11" x14ac:dyDescent="0.3">
      <c r="H332">
        <v>3.7590329999948153</v>
      </c>
      <c r="I332">
        <v>0</v>
      </c>
      <c r="J332">
        <v>0</v>
      </c>
      <c r="K332">
        <v>0</v>
      </c>
    </row>
    <row r="333" spans="8:11" x14ac:dyDescent="0.3">
      <c r="H333">
        <v>3.7647920000017621</v>
      </c>
      <c r="I333">
        <v>0</v>
      </c>
      <c r="J333">
        <v>0</v>
      </c>
      <c r="K333">
        <v>0</v>
      </c>
    </row>
    <row r="334" spans="8:11" x14ac:dyDescent="0.3">
      <c r="H334">
        <v>3.7703520000068238</v>
      </c>
      <c r="I334">
        <v>0</v>
      </c>
      <c r="J334">
        <v>0</v>
      </c>
      <c r="K334">
        <v>0</v>
      </c>
    </row>
    <row r="335" spans="8:11" x14ac:dyDescent="0.3">
      <c r="H335">
        <v>3.7757549999951152</v>
      </c>
      <c r="I335">
        <v>0</v>
      </c>
      <c r="J335">
        <v>0</v>
      </c>
      <c r="K335">
        <v>0</v>
      </c>
    </row>
    <row r="336" spans="8:11" x14ac:dyDescent="0.3">
      <c r="H336">
        <v>3.7813339999993332</v>
      </c>
      <c r="I336">
        <v>0</v>
      </c>
      <c r="J336">
        <v>0</v>
      </c>
      <c r="K336">
        <v>0</v>
      </c>
    </row>
    <row r="337" spans="8:11" x14ac:dyDescent="0.3">
      <c r="H337">
        <v>3.7868810000072699</v>
      </c>
      <c r="I337">
        <v>0</v>
      </c>
      <c r="J337">
        <v>0</v>
      </c>
      <c r="K337">
        <v>0</v>
      </c>
    </row>
    <row r="338" spans="8:11" x14ac:dyDescent="0.3">
      <c r="H338">
        <v>3.7922509999916656</v>
      </c>
      <c r="I338">
        <v>0</v>
      </c>
      <c r="J338">
        <v>0</v>
      </c>
      <c r="K338">
        <v>0</v>
      </c>
    </row>
    <row r="339" spans="8:11" x14ac:dyDescent="0.3">
      <c r="H339">
        <v>3.7978819999989355</v>
      </c>
      <c r="I339">
        <v>0</v>
      </c>
      <c r="J339">
        <v>0</v>
      </c>
      <c r="K339">
        <v>0</v>
      </c>
    </row>
    <row r="340" spans="8:11" x14ac:dyDescent="0.3">
      <c r="H340">
        <v>3.8032899999961955</v>
      </c>
      <c r="I340">
        <v>0</v>
      </c>
      <c r="J340">
        <v>0</v>
      </c>
      <c r="K340">
        <v>0</v>
      </c>
    </row>
    <row r="341" spans="8:11" x14ac:dyDescent="0.3">
      <c r="H341">
        <v>3.8086879999900702</v>
      </c>
      <c r="I341">
        <v>0</v>
      </c>
      <c r="J341">
        <v>0</v>
      </c>
      <c r="K341">
        <v>0</v>
      </c>
    </row>
    <row r="342" spans="8:11" x14ac:dyDescent="0.3">
      <c r="H342">
        <v>3.8143730000010692</v>
      </c>
      <c r="I342">
        <v>0</v>
      </c>
      <c r="J342">
        <v>0</v>
      </c>
      <c r="K342">
        <v>0</v>
      </c>
    </row>
    <row r="343" spans="8:11" x14ac:dyDescent="0.3">
      <c r="H343">
        <v>3.819537000003038</v>
      </c>
      <c r="I343">
        <v>0</v>
      </c>
      <c r="J343">
        <v>0</v>
      </c>
      <c r="K343">
        <v>0</v>
      </c>
    </row>
    <row r="344" spans="8:11" x14ac:dyDescent="0.3">
      <c r="H344">
        <v>3.8244409999897471</v>
      </c>
      <c r="I344">
        <v>0</v>
      </c>
      <c r="J344">
        <v>0</v>
      </c>
      <c r="K344">
        <v>0</v>
      </c>
    </row>
    <row r="345" spans="8:11" x14ac:dyDescent="0.3">
      <c r="H345">
        <v>3.8294789999927161</v>
      </c>
      <c r="I345">
        <v>0</v>
      </c>
      <c r="J345">
        <v>0</v>
      </c>
      <c r="K345">
        <v>0</v>
      </c>
    </row>
    <row r="346" spans="8:11" x14ac:dyDescent="0.3">
      <c r="H346">
        <v>3.834510999993654</v>
      </c>
      <c r="I346">
        <v>0</v>
      </c>
      <c r="J346">
        <v>0</v>
      </c>
      <c r="K346">
        <v>0</v>
      </c>
    </row>
    <row r="347" spans="8:11" x14ac:dyDescent="0.3">
      <c r="H347">
        <v>3.8395159999927273</v>
      </c>
      <c r="I347">
        <v>0</v>
      </c>
      <c r="J347">
        <v>0</v>
      </c>
      <c r="K347">
        <v>0</v>
      </c>
    </row>
    <row r="348" spans="8:11" x14ac:dyDescent="0.3">
      <c r="H348">
        <v>3.8446469999908004</v>
      </c>
      <c r="I348">
        <v>0</v>
      </c>
      <c r="J348">
        <v>0</v>
      </c>
      <c r="K348">
        <v>0</v>
      </c>
    </row>
    <row r="349" spans="8:11" x14ac:dyDescent="0.3">
      <c r="H349">
        <v>3.8496219999942696</v>
      </c>
      <c r="I349">
        <v>0</v>
      </c>
      <c r="J349">
        <v>0</v>
      </c>
      <c r="K349">
        <v>0</v>
      </c>
    </row>
    <row r="350" spans="8:11" x14ac:dyDescent="0.3">
      <c r="H350">
        <v>3.8545219999941764</v>
      </c>
      <c r="I350">
        <v>0</v>
      </c>
      <c r="J350">
        <v>0</v>
      </c>
      <c r="K350">
        <v>0</v>
      </c>
    </row>
    <row r="351" spans="8:11" x14ac:dyDescent="0.3">
      <c r="H351">
        <v>3.8595300000015413</v>
      </c>
      <c r="I351">
        <v>0</v>
      </c>
      <c r="J351">
        <v>0</v>
      </c>
      <c r="K351">
        <v>0</v>
      </c>
    </row>
    <row r="352" spans="8:11" x14ac:dyDescent="0.3">
      <c r="H352">
        <v>3.8647380000038538</v>
      </c>
      <c r="I352">
        <v>0</v>
      </c>
      <c r="J352">
        <v>0</v>
      </c>
      <c r="K352">
        <v>0</v>
      </c>
    </row>
    <row r="353" spans="8:11" x14ac:dyDescent="0.3">
      <c r="H353">
        <v>3.8698500000027707</v>
      </c>
      <c r="I353">
        <v>0</v>
      </c>
      <c r="J353">
        <v>0</v>
      </c>
      <c r="K353">
        <v>0</v>
      </c>
    </row>
    <row r="354" spans="8:11" x14ac:dyDescent="0.3">
      <c r="H354">
        <v>3.8749510000052396</v>
      </c>
      <c r="I354">
        <v>0</v>
      </c>
      <c r="J354">
        <v>0</v>
      </c>
      <c r="K354">
        <v>0</v>
      </c>
    </row>
    <row r="355" spans="8:11" x14ac:dyDescent="0.3">
      <c r="H355">
        <v>3.8798979999992298</v>
      </c>
      <c r="I355">
        <v>0</v>
      </c>
      <c r="J355">
        <v>0</v>
      </c>
      <c r="K355">
        <v>0</v>
      </c>
    </row>
    <row r="356" spans="8:11" x14ac:dyDescent="0.3">
      <c r="H356">
        <v>3.8847430000023451</v>
      </c>
      <c r="I356">
        <v>0</v>
      </c>
      <c r="J356">
        <v>0</v>
      </c>
      <c r="K356">
        <v>0</v>
      </c>
    </row>
    <row r="357" spans="8:11" x14ac:dyDescent="0.3">
      <c r="H357">
        <v>3.8895760000013979</v>
      </c>
      <c r="I357">
        <v>0</v>
      </c>
      <c r="J357">
        <v>0</v>
      </c>
      <c r="K357">
        <v>0</v>
      </c>
    </row>
    <row r="358" spans="8:11" x14ac:dyDescent="0.3">
      <c r="H358">
        <v>3.8945259999891277</v>
      </c>
      <c r="I358">
        <v>0</v>
      </c>
      <c r="J358">
        <v>0</v>
      </c>
      <c r="K358">
        <v>0</v>
      </c>
    </row>
    <row r="359" spans="8:11" x14ac:dyDescent="0.3">
      <c r="H359">
        <v>3.8993530000007013</v>
      </c>
      <c r="I359">
        <v>0</v>
      </c>
      <c r="J359">
        <v>0</v>
      </c>
      <c r="K359">
        <v>0</v>
      </c>
    </row>
    <row r="360" spans="8:11" x14ac:dyDescent="0.3">
      <c r="H360">
        <v>3.9041929999948479</v>
      </c>
      <c r="I360">
        <v>0</v>
      </c>
      <c r="J360">
        <v>0</v>
      </c>
      <c r="K360">
        <v>0</v>
      </c>
    </row>
    <row r="361" spans="8:11" x14ac:dyDescent="0.3">
      <c r="H361">
        <v>3.9095299999898998</v>
      </c>
      <c r="I361">
        <v>0</v>
      </c>
      <c r="J361">
        <v>0</v>
      </c>
      <c r="K361">
        <v>0</v>
      </c>
    </row>
    <row r="362" spans="8:11" x14ac:dyDescent="0.3">
      <c r="H362">
        <v>3.9146190000028582</v>
      </c>
      <c r="I362">
        <v>0</v>
      </c>
      <c r="J362">
        <v>0</v>
      </c>
      <c r="K362">
        <v>0</v>
      </c>
    </row>
    <row r="363" spans="8:11" x14ac:dyDescent="0.3">
      <c r="H363">
        <v>3.9199159999989206</v>
      </c>
      <c r="I363">
        <v>0</v>
      </c>
      <c r="J363">
        <v>0</v>
      </c>
      <c r="K363">
        <v>0</v>
      </c>
    </row>
    <row r="364" spans="8:11" x14ac:dyDescent="0.3">
      <c r="H364">
        <v>3.9251179999992019</v>
      </c>
      <c r="I364">
        <v>0</v>
      </c>
      <c r="J364">
        <v>0</v>
      </c>
      <c r="K364">
        <v>0</v>
      </c>
    </row>
    <row r="365" spans="8:11" x14ac:dyDescent="0.3">
      <c r="H365">
        <v>3.9307459999981802</v>
      </c>
      <c r="I365">
        <v>0</v>
      </c>
      <c r="J365">
        <v>0</v>
      </c>
      <c r="K365">
        <v>0</v>
      </c>
    </row>
    <row r="366" spans="8:11" x14ac:dyDescent="0.3">
      <c r="H366">
        <v>3.9361820000049192</v>
      </c>
      <c r="I366">
        <v>0</v>
      </c>
      <c r="J366">
        <v>0</v>
      </c>
      <c r="K366">
        <v>0</v>
      </c>
    </row>
    <row r="367" spans="8:11" x14ac:dyDescent="0.3">
      <c r="H367">
        <v>3.9415900000021793</v>
      </c>
      <c r="I367">
        <v>0</v>
      </c>
      <c r="J367">
        <v>0</v>
      </c>
      <c r="K367">
        <v>0</v>
      </c>
    </row>
    <row r="368" spans="8:11" x14ac:dyDescent="0.3">
      <c r="H368">
        <v>3.9469049999897834</v>
      </c>
      <c r="I368">
        <v>0</v>
      </c>
      <c r="J368">
        <v>0</v>
      </c>
      <c r="K368">
        <v>0</v>
      </c>
    </row>
    <row r="369" spans="8:11" x14ac:dyDescent="0.3">
      <c r="H369">
        <v>3.9522149999975227</v>
      </c>
      <c r="I369">
        <v>0</v>
      </c>
      <c r="J369">
        <v>0</v>
      </c>
      <c r="K369">
        <v>0</v>
      </c>
    </row>
    <row r="370" spans="8:11" x14ac:dyDescent="0.3">
      <c r="H370">
        <v>3.9577509999944596</v>
      </c>
      <c r="I370">
        <v>0</v>
      </c>
      <c r="J370">
        <v>0</v>
      </c>
      <c r="K370">
        <v>0</v>
      </c>
    </row>
    <row r="371" spans="8:11" x14ac:dyDescent="0.3">
      <c r="H371">
        <v>3.96334200000274</v>
      </c>
      <c r="I371">
        <v>0</v>
      </c>
      <c r="J371">
        <v>0</v>
      </c>
      <c r="K371">
        <v>0</v>
      </c>
    </row>
    <row r="372" spans="8:11" x14ac:dyDescent="0.3">
      <c r="H372">
        <v>3.9686919999949168</v>
      </c>
      <c r="I372">
        <v>0</v>
      </c>
      <c r="J372">
        <v>0</v>
      </c>
      <c r="K372">
        <v>0</v>
      </c>
    </row>
    <row r="373" spans="8:11" x14ac:dyDescent="0.3">
      <c r="H373">
        <v>3.9741890000004787</v>
      </c>
      <c r="I373">
        <v>0</v>
      </c>
      <c r="J373">
        <v>0</v>
      </c>
      <c r="K373">
        <v>0</v>
      </c>
    </row>
    <row r="374" spans="8:11" x14ac:dyDescent="0.3">
      <c r="H374">
        <v>3.9796499999938533</v>
      </c>
      <c r="I374">
        <v>0</v>
      </c>
      <c r="J374">
        <v>0</v>
      </c>
      <c r="K374">
        <v>0</v>
      </c>
    </row>
    <row r="375" spans="8:11" x14ac:dyDescent="0.3">
      <c r="H375">
        <v>3.9849719999911031</v>
      </c>
      <c r="I375">
        <v>0</v>
      </c>
      <c r="J375">
        <v>0</v>
      </c>
      <c r="K375">
        <v>0</v>
      </c>
    </row>
    <row r="376" spans="8:11" x14ac:dyDescent="0.3">
      <c r="H376">
        <v>3.9907160000002477</v>
      </c>
      <c r="I376">
        <v>0</v>
      </c>
      <c r="J376">
        <v>0</v>
      </c>
      <c r="K376">
        <v>0</v>
      </c>
    </row>
    <row r="377" spans="8:11" x14ac:dyDescent="0.3">
      <c r="H377">
        <v>3.9961670000047889</v>
      </c>
      <c r="I377">
        <v>0</v>
      </c>
      <c r="J377">
        <v>0</v>
      </c>
      <c r="K377">
        <v>0</v>
      </c>
    </row>
    <row r="378" spans="8:11" x14ac:dyDescent="0.3">
      <c r="H378">
        <v>4.001682999994955</v>
      </c>
      <c r="I378">
        <v>0</v>
      </c>
      <c r="J378">
        <v>0</v>
      </c>
      <c r="K378">
        <v>0</v>
      </c>
    </row>
    <row r="379" spans="8:11" x14ac:dyDescent="0.3">
      <c r="H379">
        <v>4.0070859999977984</v>
      </c>
      <c r="I379">
        <v>0</v>
      </c>
      <c r="J379">
        <v>0</v>
      </c>
      <c r="K379">
        <v>0</v>
      </c>
    </row>
    <row r="380" spans="8:11" x14ac:dyDescent="0.3">
      <c r="H380">
        <v>4.0124059999943711</v>
      </c>
      <c r="I380">
        <v>0</v>
      </c>
      <c r="J380">
        <v>0</v>
      </c>
      <c r="K380">
        <v>0</v>
      </c>
    </row>
    <row r="381" spans="8:11" x14ac:dyDescent="0.3">
      <c r="H381">
        <v>4.0180029999901308</v>
      </c>
      <c r="I381">
        <v>0</v>
      </c>
      <c r="J381">
        <v>0</v>
      </c>
      <c r="K381">
        <v>0</v>
      </c>
    </row>
    <row r="382" spans="8:11" x14ac:dyDescent="0.3">
      <c r="H382">
        <v>4.0235659999889322</v>
      </c>
      <c r="I382">
        <v>0</v>
      </c>
      <c r="J382">
        <v>0</v>
      </c>
      <c r="K382">
        <v>0</v>
      </c>
    </row>
    <row r="383" spans="8:11" x14ac:dyDescent="0.3">
      <c r="H383">
        <v>4.0290930000046501</v>
      </c>
      <c r="I383">
        <v>0</v>
      </c>
      <c r="J383">
        <v>0</v>
      </c>
      <c r="K383">
        <v>0</v>
      </c>
    </row>
    <row r="384" spans="8:11" x14ac:dyDescent="0.3">
      <c r="H384">
        <v>4.0344809999951394</v>
      </c>
      <c r="I384">
        <v>0</v>
      </c>
      <c r="J384">
        <v>0</v>
      </c>
      <c r="K384">
        <v>0</v>
      </c>
    </row>
    <row r="385" spans="8:11" x14ac:dyDescent="0.3">
      <c r="H385">
        <v>4.0398629999981495</v>
      </c>
      <c r="I385">
        <v>0</v>
      </c>
      <c r="J385">
        <v>0</v>
      </c>
      <c r="K385">
        <v>0</v>
      </c>
    </row>
    <row r="386" spans="8:11" x14ac:dyDescent="0.3">
      <c r="H386">
        <v>4.0455269999947632</v>
      </c>
      <c r="I386">
        <v>0</v>
      </c>
      <c r="J386">
        <v>0</v>
      </c>
      <c r="K386">
        <v>0</v>
      </c>
    </row>
    <row r="387" spans="8:11" x14ac:dyDescent="0.3">
      <c r="H387">
        <v>4.0507300000026589</v>
      </c>
      <c r="I387">
        <v>0</v>
      </c>
      <c r="J387">
        <v>0</v>
      </c>
      <c r="K387">
        <v>0</v>
      </c>
    </row>
    <row r="388" spans="8:11" x14ac:dyDescent="0.3">
      <c r="H388">
        <v>4.055848000003607</v>
      </c>
      <c r="I388">
        <v>0</v>
      </c>
      <c r="J388">
        <v>0</v>
      </c>
      <c r="K388">
        <v>0</v>
      </c>
    </row>
    <row r="389" spans="8:11" x14ac:dyDescent="0.3">
      <c r="H389">
        <v>4.0608680000004824</v>
      </c>
      <c r="I389">
        <v>0</v>
      </c>
      <c r="J389">
        <v>0</v>
      </c>
      <c r="K389">
        <v>0</v>
      </c>
    </row>
    <row r="390" spans="8:11" x14ac:dyDescent="0.3">
      <c r="H390">
        <v>4.0658339999936288</v>
      </c>
      <c r="I390">
        <v>0</v>
      </c>
      <c r="J390">
        <v>0</v>
      </c>
      <c r="K390">
        <v>0</v>
      </c>
    </row>
    <row r="391" spans="8:11" x14ac:dyDescent="0.3">
      <c r="H391">
        <v>4.0708410000079311</v>
      </c>
      <c r="I391">
        <v>0</v>
      </c>
      <c r="J391">
        <v>0</v>
      </c>
      <c r="K391">
        <v>0</v>
      </c>
    </row>
    <row r="392" spans="8:11" x14ac:dyDescent="0.3">
      <c r="H392">
        <v>4.0757509999966715</v>
      </c>
      <c r="I392">
        <v>0</v>
      </c>
      <c r="J392">
        <v>0</v>
      </c>
      <c r="K392">
        <v>0</v>
      </c>
    </row>
    <row r="393" spans="8:11" x14ac:dyDescent="0.3">
      <c r="H393">
        <v>4.0805879999970784</v>
      </c>
      <c r="I393">
        <v>0</v>
      </c>
      <c r="J393">
        <v>0</v>
      </c>
      <c r="K393">
        <v>0</v>
      </c>
    </row>
    <row r="394" spans="8:11" x14ac:dyDescent="0.3">
      <c r="H394">
        <v>4.0855299999966519</v>
      </c>
      <c r="I394">
        <v>0</v>
      </c>
      <c r="J394">
        <v>0</v>
      </c>
      <c r="K394">
        <v>0</v>
      </c>
    </row>
    <row r="395" spans="8:11" x14ac:dyDescent="0.3">
      <c r="H395">
        <v>4.0903560000006109</v>
      </c>
      <c r="I395">
        <v>0</v>
      </c>
      <c r="J395">
        <v>0</v>
      </c>
      <c r="K395">
        <v>0</v>
      </c>
    </row>
    <row r="396" spans="8:11" x14ac:dyDescent="0.3">
      <c r="H396">
        <v>4.0952010000037262</v>
      </c>
      <c r="I396">
        <v>0</v>
      </c>
      <c r="J396">
        <v>0</v>
      </c>
      <c r="K396">
        <v>0</v>
      </c>
    </row>
    <row r="397" spans="8:11" x14ac:dyDescent="0.3">
      <c r="H397">
        <v>4.100109999999404</v>
      </c>
      <c r="I397">
        <v>0</v>
      </c>
      <c r="J397">
        <v>0</v>
      </c>
      <c r="K397">
        <v>0</v>
      </c>
    </row>
    <row r="398" spans="8:11" x14ac:dyDescent="0.3">
      <c r="H398">
        <v>4.1049419999908423</v>
      </c>
      <c r="I398">
        <v>0</v>
      </c>
      <c r="J398">
        <v>0</v>
      </c>
      <c r="K398">
        <v>0</v>
      </c>
    </row>
    <row r="399" spans="8:11" x14ac:dyDescent="0.3">
      <c r="H399">
        <v>4.1097169999993639</v>
      </c>
      <c r="I399">
        <v>0</v>
      </c>
      <c r="J399">
        <v>0</v>
      </c>
      <c r="K399">
        <v>0</v>
      </c>
    </row>
    <row r="400" spans="8:11" x14ac:dyDescent="0.3">
      <c r="H400">
        <v>4.1147349999955622</v>
      </c>
      <c r="I400">
        <v>0</v>
      </c>
      <c r="J400">
        <v>0</v>
      </c>
      <c r="K400">
        <v>0</v>
      </c>
    </row>
    <row r="401" spans="8:11" x14ac:dyDescent="0.3">
      <c r="H401">
        <v>4.1195639999932609</v>
      </c>
      <c r="I401">
        <v>0</v>
      </c>
      <c r="J401">
        <v>0</v>
      </c>
      <c r="K401">
        <v>0</v>
      </c>
    </row>
    <row r="402" spans="8:11" x14ac:dyDescent="0.3">
      <c r="H402">
        <v>4.1244069999956992</v>
      </c>
      <c r="I402">
        <v>0</v>
      </c>
      <c r="J402">
        <v>0</v>
      </c>
      <c r="K402">
        <v>0</v>
      </c>
    </row>
    <row r="403" spans="8:11" x14ac:dyDescent="0.3">
      <c r="H403">
        <v>4.1291979999950854</v>
      </c>
      <c r="I403">
        <v>0</v>
      </c>
      <c r="J403">
        <v>0</v>
      </c>
      <c r="K403">
        <v>0</v>
      </c>
    </row>
    <row r="404" spans="8:11" x14ac:dyDescent="0.3">
      <c r="H404">
        <v>4.1341010000032838</v>
      </c>
      <c r="I404">
        <v>0</v>
      </c>
      <c r="J404">
        <v>0</v>
      </c>
      <c r="K404">
        <v>0</v>
      </c>
    </row>
    <row r="405" spans="8:11" x14ac:dyDescent="0.3">
      <c r="H405">
        <v>4.3765699999930803</v>
      </c>
      <c r="I405">
        <v>0</v>
      </c>
      <c r="J405">
        <v>0</v>
      </c>
      <c r="K405">
        <v>0</v>
      </c>
    </row>
    <row r="406" spans="8:11" x14ac:dyDescent="0.3">
      <c r="H406">
        <v>4.384619999997085</v>
      </c>
      <c r="I406">
        <v>0</v>
      </c>
      <c r="J406">
        <v>0</v>
      </c>
      <c r="K406">
        <v>0</v>
      </c>
    </row>
    <row r="407" spans="8:11" x14ac:dyDescent="0.3">
      <c r="H407">
        <v>4.3894509999954607</v>
      </c>
      <c r="I407">
        <v>0</v>
      </c>
      <c r="J407">
        <v>0</v>
      </c>
      <c r="K407">
        <v>0</v>
      </c>
    </row>
    <row r="408" spans="8:11" x14ac:dyDescent="0.3">
      <c r="H408">
        <v>4.3941990000021178</v>
      </c>
      <c r="I408">
        <v>0</v>
      </c>
      <c r="J408">
        <v>0</v>
      </c>
      <c r="K408">
        <v>0</v>
      </c>
    </row>
    <row r="409" spans="8:11" x14ac:dyDescent="0.3">
      <c r="H409">
        <v>4.3989860000001499</v>
      </c>
      <c r="I409">
        <v>0</v>
      </c>
      <c r="J409">
        <v>0</v>
      </c>
      <c r="K409">
        <v>0</v>
      </c>
    </row>
    <row r="410" spans="8:11" x14ac:dyDescent="0.3">
      <c r="H410">
        <v>4.40375800000038</v>
      </c>
      <c r="I410">
        <v>0</v>
      </c>
      <c r="J410">
        <v>0</v>
      </c>
      <c r="K410">
        <v>0</v>
      </c>
    </row>
    <row r="411" spans="8:11" x14ac:dyDescent="0.3">
      <c r="H411">
        <v>4.4085309999936726</v>
      </c>
      <c r="I411">
        <v>0</v>
      </c>
      <c r="J411">
        <v>0</v>
      </c>
      <c r="K411">
        <v>0</v>
      </c>
    </row>
    <row r="412" spans="8:11" x14ac:dyDescent="0.3">
      <c r="H412">
        <v>4.413222000002861</v>
      </c>
      <c r="I412">
        <v>0</v>
      </c>
      <c r="J412">
        <v>0</v>
      </c>
      <c r="K412">
        <v>0</v>
      </c>
    </row>
    <row r="413" spans="8:11" x14ac:dyDescent="0.3">
      <c r="H413">
        <v>4.4179730000032578</v>
      </c>
      <c r="I413">
        <v>0</v>
      </c>
      <c r="J413">
        <v>0</v>
      </c>
      <c r="K413">
        <v>0</v>
      </c>
    </row>
    <row r="414" spans="8:11" x14ac:dyDescent="0.3">
      <c r="H414">
        <v>4.4226849999977276</v>
      </c>
      <c r="I414">
        <v>0</v>
      </c>
      <c r="J414">
        <v>0</v>
      </c>
      <c r="K414">
        <v>0</v>
      </c>
    </row>
    <row r="415" spans="8:11" x14ac:dyDescent="0.3">
      <c r="H415">
        <v>4.4274449999938952</v>
      </c>
      <c r="I415">
        <v>0</v>
      </c>
      <c r="J415">
        <v>0</v>
      </c>
      <c r="K415">
        <v>0</v>
      </c>
    </row>
    <row r="416" spans="8:11" x14ac:dyDescent="0.3">
      <c r="H416">
        <v>4.4322620000020834</v>
      </c>
      <c r="I416">
        <v>0</v>
      </c>
      <c r="J416">
        <v>0</v>
      </c>
      <c r="K416">
        <v>0</v>
      </c>
    </row>
    <row r="417" spans="8:11" x14ac:dyDescent="0.3">
      <c r="H417">
        <v>4.4370340000023134</v>
      </c>
      <c r="I417">
        <v>0</v>
      </c>
      <c r="J417">
        <v>0</v>
      </c>
      <c r="K417">
        <v>0</v>
      </c>
    </row>
    <row r="418" spans="8:11" x14ac:dyDescent="0.3">
      <c r="H418">
        <v>4.4417649999959394</v>
      </c>
      <c r="I418">
        <v>0</v>
      </c>
      <c r="J418">
        <v>0</v>
      </c>
      <c r="K418">
        <v>0</v>
      </c>
    </row>
    <row r="419" spans="8:11" x14ac:dyDescent="0.3">
      <c r="H419">
        <v>4.4464469999948051</v>
      </c>
      <c r="I419">
        <v>0</v>
      </c>
      <c r="J419">
        <v>0</v>
      </c>
      <c r="K419">
        <v>0</v>
      </c>
    </row>
    <row r="420" spans="8:11" x14ac:dyDescent="0.3">
      <c r="H420">
        <v>4.4511490000004414</v>
      </c>
      <c r="I420">
        <v>0</v>
      </c>
      <c r="J420">
        <v>0</v>
      </c>
      <c r="K420">
        <v>0</v>
      </c>
    </row>
    <row r="421" spans="8:11" x14ac:dyDescent="0.3">
      <c r="H421">
        <v>4.4559479999879841</v>
      </c>
      <c r="I421">
        <v>0</v>
      </c>
      <c r="J421">
        <v>0</v>
      </c>
      <c r="K421">
        <v>0</v>
      </c>
    </row>
    <row r="422" spans="8:11" x14ac:dyDescent="0.3">
      <c r="H422">
        <v>4.4606159999966621</v>
      </c>
      <c r="I422">
        <v>0</v>
      </c>
      <c r="J422">
        <v>0</v>
      </c>
      <c r="K422">
        <v>0</v>
      </c>
    </row>
    <row r="423" spans="8:11" x14ac:dyDescent="0.3">
      <c r="H423">
        <v>4.4653759999928297</v>
      </c>
      <c r="I423">
        <v>0</v>
      </c>
      <c r="J423">
        <v>0</v>
      </c>
      <c r="K423">
        <v>0</v>
      </c>
    </row>
    <row r="424" spans="8:11" x14ac:dyDescent="0.3">
      <c r="H424">
        <v>4.4700369999918621</v>
      </c>
      <c r="I424">
        <v>0</v>
      </c>
      <c r="J424">
        <v>0</v>
      </c>
      <c r="K424">
        <v>0</v>
      </c>
    </row>
    <row r="425" spans="8:11" x14ac:dyDescent="0.3">
      <c r="H425">
        <v>4.4748309999995399</v>
      </c>
      <c r="I425">
        <v>0</v>
      </c>
      <c r="J425">
        <v>0</v>
      </c>
      <c r="K425">
        <v>0</v>
      </c>
    </row>
    <row r="426" spans="8:11" x14ac:dyDescent="0.3">
      <c r="H426">
        <v>4.4794719999918016</v>
      </c>
      <c r="I426">
        <v>0</v>
      </c>
      <c r="J426">
        <v>0</v>
      </c>
      <c r="K426">
        <v>0</v>
      </c>
    </row>
    <row r="427" spans="8:11" x14ac:dyDescent="0.3">
      <c r="H427">
        <v>4.4842599999974482</v>
      </c>
      <c r="I427">
        <v>0</v>
      </c>
      <c r="J427">
        <v>0</v>
      </c>
      <c r="K427">
        <v>0</v>
      </c>
    </row>
    <row r="428" spans="8:11" x14ac:dyDescent="0.3">
      <c r="H428">
        <v>4.4890020000020741</v>
      </c>
      <c r="I428">
        <v>0</v>
      </c>
      <c r="J428">
        <v>0</v>
      </c>
      <c r="K428">
        <v>0</v>
      </c>
    </row>
    <row r="429" spans="8:11" x14ac:dyDescent="0.3">
      <c r="H429">
        <v>4.4936729999899399</v>
      </c>
      <c r="I429">
        <v>0</v>
      </c>
      <c r="J429">
        <v>0</v>
      </c>
      <c r="K429">
        <v>0</v>
      </c>
    </row>
    <row r="430" spans="8:11" x14ac:dyDescent="0.3">
      <c r="H430">
        <v>4.4983680000004824</v>
      </c>
      <c r="I430">
        <v>0</v>
      </c>
      <c r="J430">
        <v>0</v>
      </c>
      <c r="K430">
        <v>0</v>
      </c>
    </row>
    <row r="431" spans="8:11" x14ac:dyDescent="0.3">
      <c r="H431">
        <v>4.5031299999973271</v>
      </c>
      <c r="I431">
        <v>0</v>
      </c>
      <c r="J431">
        <v>0</v>
      </c>
      <c r="K431">
        <v>0</v>
      </c>
    </row>
    <row r="432" spans="8:11" x14ac:dyDescent="0.3">
      <c r="H432">
        <v>4.5078320000029635</v>
      </c>
      <c r="I432">
        <v>0</v>
      </c>
      <c r="J432">
        <v>0</v>
      </c>
      <c r="K432">
        <v>0</v>
      </c>
    </row>
    <row r="433" spans="8:11" x14ac:dyDescent="0.3">
      <c r="H433">
        <v>4.5124309999955585</v>
      </c>
      <c r="I433">
        <v>0</v>
      </c>
      <c r="J433">
        <v>0</v>
      </c>
      <c r="K433">
        <v>0</v>
      </c>
    </row>
    <row r="434" spans="8:11" x14ac:dyDescent="0.3">
      <c r="H434">
        <v>4.5170660000003409</v>
      </c>
      <c r="I434">
        <v>0</v>
      </c>
      <c r="J434">
        <v>0</v>
      </c>
      <c r="K434">
        <v>0</v>
      </c>
    </row>
    <row r="435" spans="8:11" x14ac:dyDescent="0.3">
      <c r="H435">
        <v>4.5218389999936335</v>
      </c>
      <c r="I435">
        <v>0</v>
      </c>
      <c r="J435">
        <v>0</v>
      </c>
      <c r="K435">
        <v>0</v>
      </c>
    </row>
    <row r="436" spans="8:11" x14ac:dyDescent="0.3">
      <c r="H436">
        <v>4.5264730000053532</v>
      </c>
      <c r="I436">
        <v>0</v>
      </c>
      <c r="J436">
        <v>0</v>
      </c>
      <c r="K436">
        <v>0</v>
      </c>
    </row>
    <row r="437" spans="8:11" x14ac:dyDescent="0.3">
      <c r="H437">
        <v>4.531170000002021</v>
      </c>
      <c r="I437">
        <v>0</v>
      </c>
      <c r="J437">
        <v>0</v>
      </c>
      <c r="K437">
        <v>0</v>
      </c>
    </row>
    <row r="438" spans="8:11" x14ac:dyDescent="0.3">
      <c r="H438">
        <v>4.5357349999976577</v>
      </c>
      <c r="I438">
        <v>0</v>
      </c>
      <c r="J438">
        <v>0</v>
      </c>
      <c r="K438">
        <v>0</v>
      </c>
    </row>
    <row r="439" spans="8:11" x14ac:dyDescent="0.3">
      <c r="H439">
        <v>4.5405429999955231</v>
      </c>
      <c r="I439">
        <v>0</v>
      </c>
      <c r="J439">
        <v>0</v>
      </c>
      <c r="K439">
        <v>0</v>
      </c>
    </row>
    <row r="440" spans="8:11" x14ac:dyDescent="0.3">
      <c r="H440">
        <v>4.5452649999933783</v>
      </c>
      <c r="I440">
        <v>0</v>
      </c>
      <c r="J440">
        <v>0</v>
      </c>
      <c r="K440">
        <v>0</v>
      </c>
    </row>
    <row r="441" spans="8:11" x14ac:dyDescent="0.3">
      <c r="H441">
        <v>4.5502869999909308</v>
      </c>
      <c r="I441">
        <v>0</v>
      </c>
      <c r="J441">
        <v>0</v>
      </c>
      <c r="K441">
        <v>0</v>
      </c>
    </row>
    <row r="442" spans="8:11" x14ac:dyDescent="0.3">
      <c r="H442">
        <v>4.5550229999935254</v>
      </c>
      <c r="I442">
        <v>0</v>
      </c>
      <c r="J442">
        <v>0</v>
      </c>
      <c r="K442">
        <v>0</v>
      </c>
    </row>
    <row r="443" spans="8:11" x14ac:dyDescent="0.3">
      <c r="H443">
        <v>4.5595940000057453</v>
      </c>
      <c r="I443">
        <v>0</v>
      </c>
      <c r="J443">
        <v>0</v>
      </c>
      <c r="K443">
        <v>0</v>
      </c>
    </row>
    <row r="444" spans="8:11" x14ac:dyDescent="0.3">
      <c r="H444">
        <v>4.5642970000044443</v>
      </c>
      <c r="I444">
        <v>0</v>
      </c>
      <c r="J444">
        <v>0</v>
      </c>
      <c r="K444">
        <v>0</v>
      </c>
    </row>
    <row r="445" spans="8:11" x14ac:dyDescent="0.3">
      <c r="H445">
        <v>4.5688829999999143</v>
      </c>
      <c r="I445">
        <v>0</v>
      </c>
      <c r="J445">
        <v>0</v>
      </c>
      <c r="K445">
        <v>0</v>
      </c>
    </row>
    <row r="446" spans="8:11" x14ac:dyDescent="0.3">
      <c r="H446">
        <v>4.5734550000051968</v>
      </c>
      <c r="I446">
        <v>0</v>
      </c>
      <c r="J446">
        <v>0</v>
      </c>
      <c r="K446">
        <v>0</v>
      </c>
    </row>
    <row r="447" spans="8:11" x14ac:dyDescent="0.3">
      <c r="H447">
        <v>4.5780410000006668</v>
      </c>
      <c r="I447">
        <v>0</v>
      </c>
      <c r="J447">
        <v>0</v>
      </c>
      <c r="K447">
        <v>0</v>
      </c>
    </row>
    <row r="448" spans="8:11" x14ac:dyDescent="0.3">
      <c r="H448">
        <v>4.5826139999990119</v>
      </c>
      <c r="I448">
        <v>0</v>
      </c>
      <c r="J448">
        <v>0</v>
      </c>
      <c r="K448">
        <v>0</v>
      </c>
    </row>
    <row r="449" spans="8:11" x14ac:dyDescent="0.3">
      <c r="H449">
        <v>4.5873310000024503</v>
      </c>
      <c r="I449">
        <v>0</v>
      </c>
      <c r="J449">
        <v>0</v>
      </c>
      <c r="K449">
        <v>0</v>
      </c>
    </row>
    <row r="450" spans="8:11" x14ac:dyDescent="0.3">
      <c r="H450">
        <v>4.5919029999931809</v>
      </c>
      <c r="I450">
        <v>0</v>
      </c>
      <c r="J450">
        <v>0</v>
      </c>
      <c r="K450">
        <v>0</v>
      </c>
    </row>
    <row r="451" spans="8:11" x14ac:dyDescent="0.3">
      <c r="H451">
        <v>4.5965670000005048</v>
      </c>
      <c r="I451">
        <v>0</v>
      </c>
      <c r="J451">
        <v>0</v>
      </c>
      <c r="K451">
        <v>0</v>
      </c>
    </row>
    <row r="452" spans="8:11" x14ac:dyDescent="0.3">
      <c r="H452">
        <v>4.6011069999949541</v>
      </c>
      <c r="I452">
        <v>0</v>
      </c>
      <c r="J452">
        <v>0</v>
      </c>
      <c r="K452">
        <v>0</v>
      </c>
    </row>
    <row r="453" spans="8:11" x14ac:dyDescent="0.3">
      <c r="H453">
        <v>4.6058440000051633</v>
      </c>
      <c r="I453">
        <v>0</v>
      </c>
      <c r="J453">
        <v>0</v>
      </c>
      <c r="K453">
        <v>0</v>
      </c>
    </row>
    <row r="454" spans="8:11" x14ac:dyDescent="0.3">
      <c r="H454">
        <v>4.6105749999987893</v>
      </c>
      <c r="I454">
        <v>0</v>
      </c>
      <c r="J454">
        <v>0</v>
      </c>
      <c r="K454">
        <v>0</v>
      </c>
    </row>
    <row r="455" spans="8:11" x14ac:dyDescent="0.3">
      <c r="H455">
        <v>4.6152539999893634</v>
      </c>
      <c r="I455">
        <v>0</v>
      </c>
      <c r="J455">
        <v>0</v>
      </c>
      <c r="K455">
        <v>0</v>
      </c>
    </row>
    <row r="456" spans="8:11" x14ac:dyDescent="0.3">
      <c r="H456">
        <v>4.9117189999960829</v>
      </c>
      <c r="I456">
        <v>0</v>
      </c>
      <c r="J456">
        <v>0</v>
      </c>
      <c r="K456">
        <v>0</v>
      </c>
    </row>
    <row r="457" spans="8:11" x14ac:dyDescent="0.3">
      <c r="H457">
        <v>4.9211059999943245</v>
      </c>
      <c r="I457">
        <v>0</v>
      </c>
      <c r="J457">
        <v>0</v>
      </c>
      <c r="K457">
        <v>0</v>
      </c>
    </row>
    <row r="458" spans="8:11" x14ac:dyDescent="0.3">
      <c r="H458">
        <v>4.9264580000017304</v>
      </c>
      <c r="I458">
        <v>0</v>
      </c>
      <c r="J458">
        <v>0</v>
      </c>
      <c r="K458">
        <v>0</v>
      </c>
    </row>
    <row r="459" spans="8:11" x14ac:dyDescent="0.3">
      <c r="H459">
        <v>4.9315139999962412</v>
      </c>
      <c r="I459">
        <v>0</v>
      </c>
      <c r="J459">
        <v>0</v>
      </c>
      <c r="K459">
        <v>0</v>
      </c>
    </row>
    <row r="460" spans="8:11" x14ac:dyDescent="0.3">
      <c r="H460">
        <v>4.9368410000024596</v>
      </c>
      <c r="I460">
        <v>0</v>
      </c>
      <c r="J460">
        <v>0</v>
      </c>
      <c r="K460">
        <v>0</v>
      </c>
    </row>
    <row r="461" spans="8:11" x14ac:dyDescent="0.3">
      <c r="H461">
        <v>4.9422090000007302</v>
      </c>
      <c r="I461">
        <v>0</v>
      </c>
      <c r="J461">
        <v>0</v>
      </c>
      <c r="K461">
        <v>0</v>
      </c>
    </row>
    <row r="462" spans="8:11" x14ac:dyDescent="0.3">
      <c r="H462">
        <v>4.9475910000037402</v>
      </c>
      <c r="I462">
        <v>0</v>
      </c>
      <c r="J462">
        <v>0</v>
      </c>
      <c r="K462">
        <v>0</v>
      </c>
    </row>
    <row r="463" spans="8:11" x14ac:dyDescent="0.3">
      <c r="H463">
        <v>4.9528749999881256</v>
      </c>
      <c r="I463">
        <v>0</v>
      </c>
      <c r="J463">
        <v>0</v>
      </c>
      <c r="K463">
        <v>0</v>
      </c>
    </row>
    <row r="464" spans="8:11" x14ac:dyDescent="0.3">
      <c r="H464">
        <v>4.9580699999933131</v>
      </c>
      <c r="I464">
        <v>0</v>
      </c>
      <c r="J464">
        <v>0</v>
      </c>
      <c r="K464">
        <v>0</v>
      </c>
    </row>
    <row r="465" spans="8:11" x14ac:dyDescent="0.3">
      <c r="H465">
        <v>4.9633480000047712</v>
      </c>
      <c r="I465">
        <v>0</v>
      </c>
      <c r="J465">
        <v>0</v>
      </c>
      <c r="K465">
        <v>0</v>
      </c>
    </row>
    <row r="466" spans="8:11" x14ac:dyDescent="0.3">
      <c r="H466">
        <v>4.9685690000042086</v>
      </c>
      <c r="I466">
        <v>0</v>
      </c>
      <c r="J466">
        <v>0</v>
      </c>
      <c r="K466">
        <v>0</v>
      </c>
    </row>
    <row r="467" spans="8:11" x14ac:dyDescent="0.3">
      <c r="H467">
        <v>4.9738419999921462</v>
      </c>
      <c r="I467">
        <v>0</v>
      </c>
      <c r="J467">
        <v>0</v>
      </c>
      <c r="K467">
        <v>0</v>
      </c>
    </row>
    <row r="468" spans="8:11" x14ac:dyDescent="0.3">
      <c r="H468">
        <v>4.9792679999954998</v>
      </c>
      <c r="I468">
        <v>0</v>
      </c>
      <c r="J468">
        <v>0</v>
      </c>
      <c r="K468">
        <v>0</v>
      </c>
    </row>
    <row r="469" spans="8:11" x14ac:dyDescent="0.3">
      <c r="H469">
        <v>4.9854149999882793</v>
      </c>
      <c r="I469">
        <v>0</v>
      </c>
      <c r="J469">
        <v>0</v>
      </c>
      <c r="K469">
        <v>0</v>
      </c>
    </row>
    <row r="470" spans="8:11" x14ac:dyDescent="0.3">
      <c r="H470">
        <v>4.990907999992487</v>
      </c>
      <c r="I470">
        <v>0</v>
      </c>
      <c r="J470">
        <v>0</v>
      </c>
      <c r="K470">
        <v>0</v>
      </c>
    </row>
    <row r="471" spans="8:11" x14ac:dyDescent="0.3">
      <c r="H471">
        <v>4.9958139999944251</v>
      </c>
      <c r="I471">
        <v>0</v>
      </c>
      <c r="J471">
        <v>0</v>
      </c>
      <c r="K471">
        <v>0</v>
      </c>
    </row>
    <row r="472" spans="8:11" x14ac:dyDescent="0.3">
      <c r="H472">
        <v>5.0004919999919366</v>
      </c>
      <c r="I472">
        <v>0</v>
      </c>
      <c r="J472">
        <v>0</v>
      </c>
      <c r="K472">
        <v>0</v>
      </c>
    </row>
    <row r="473" spans="8:11" x14ac:dyDescent="0.3">
      <c r="H473">
        <v>5.0051240000029793</v>
      </c>
      <c r="I473">
        <v>0</v>
      </c>
      <c r="J473">
        <v>0</v>
      </c>
      <c r="K473">
        <v>0</v>
      </c>
    </row>
    <row r="474" spans="8:11" x14ac:dyDescent="0.3">
      <c r="H474">
        <v>5.0098359999974491</v>
      </c>
      <c r="I474">
        <v>0</v>
      </c>
      <c r="J474">
        <v>0</v>
      </c>
      <c r="K474">
        <v>0</v>
      </c>
    </row>
    <row r="475" spans="8:11" x14ac:dyDescent="0.3">
      <c r="H475">
        <v>5.0145449999981793</v>
      </c>
      <c r="I475">
        <v>0</v>
      </c>
      <c r="J475">
        <v>0</v>
      </c>
      <c r="K475">
        <v>0</v>
      </c>
    </row>
    <row r="476" spans="8:11" x14ac:dyDescent="0.3">
      <c r="H476">
        <v>5.0195450000028359</v>
      </c>
      <c r="I476">
        <v>0</v>
      </c>
      <c r="J476">
        <v>0</v>
      </c>
      <c r="K476">
        <v>0</v>
      </c>
    </row>
    <row r="477" spans="8:11" x14ac:dyDescent="0.3">
      <c r="H477">
        <v>5.0243979999941075</v>
      </c>
      <c r="I477">
        <v>0</v>
      </c>
      <c r="J477">
        <v>0</v>
      </c>
      <c r="K477">
        <v>0</v>
      </c>
    </row>
    <row r="478" spans="8:11" x14ac:dyDescent="0.3">
      <c r="H478">
        <v>5.0290959999983897</v>
      </c>
      <c r="I478">
        <v>0</v>
      </c>
      <c r="J478">
        <v>0</v>
      </c>
      <c r="K478">
        <v>0</v>
      </c>
    </row>
    <row r="479" spans="8:11" x14ac:dyDescent="0.3">
      <c r="H479">
        <v>5.0337500000023283</v>
      </c>
      <c r="I479">
        <v>0</v>
      </c>
      <c r="J479">
        <v>0</v>
      </c>
      <c r="K479">
        <v>0</v>
      </c>
    </row>
    <row r="480" spans="8:11" x14ac:dyDescent="0.3">
      <c r="H480">
        <v>5.0385410000017146</v>
      </c>
      <c r="I480">
        <v>0</v>
      </c>
      <c r="J480">
        <v>0</v>
      </c>
      <c r="K480">
        <v>0</v>
      </c>
    </row>
    <row r="481" spans="8:11" x14ac:dyDescent="0.3">
      <c r="H481">
        <v>5.0432049999944866</v>
      </c>
      <c r="I481">
        <v>0</v>
      </c>
      <c r="J481">
        <v>0</v>
      </c>
      <c r="K481">
        <v>0</v>
      </c>
    </row>
    <row r="482" spans="8:11" x14ac:dyDescent="0.3">
      <c r="H482">
        <v>5.0480349999997998</v>
      </c>
      <c r="I482">
        <v>0</v>
      </c>
      <c r="J482">
        <v>0</v>
      </c>
      <c r="K482">
        <v>0</v>
      </c>
    </row>
    <row r="483" spans="8:11" x14ac:dyDescent="0.3">
      <c r="H483">
        <v>5.0528550000017276</v>
      </c>
      <c r="I483">
        <v>0</v>
      </c>
      <c r="J483">
        <v>0</v>
      </c>
      <c r="K483">
        <v>0</v>
      </c>
    </row>
    <row r="484" spans="8:11" x14ac:dyDescent="0.3">
      <c r="H484">
        <v>5.0584039999957895</v>
      </c>
      <c r="I484">
        <v>0</v>
      </c>
      <c r="J484">
        <v>0</v>
      </c>
      <c r="K484">
        <v>0</v>
      </c>
    </row>
    <row r="485" spans="8:11" x14ac:dyDescent="0.3">
      <c r="H485">
        <v>5.0633660000021337</v>
      </c>
      <c r="I485">
        <v>0</v>
      </c>
      <c r="J485">
        <v>0</v>
      </c>
      <c r="K485">
        <v>0</v>
      </c>
    </row>
    <row r="486" spans="8:11" x14ac:dyDescent="0.3">
      <c r="H486">
        <v>5.0681949999998324</v>
      </c>
      <c r="I486">
        <v>0</v>
      </c>
      <c r="J486">
        <v>0</v>
      </c>
      <c r="K486">
        <v>0</v>
      </c>
    </row>
    <row r="487" spans="8:11" x14ac:dyDescent="0.3">
      <c r="H487">
        <v>5.0729889999929583</v>
      </c>
      <c r="I487">
        <v>0</v>
      </c>
      <c r="J487">
        <v>0</v>
      </c>
      <c r="K487">
        <v>0</v>
      </c>
    </row>
    <row r="488" spans="8:11" x14ac:dyDescent="0.3">
      <c r="H488">
        <v>5.0776169999880949</v>
      </c>
      <c r="I488">
        <v>0</v>
      </c>
      <c r="J488">
        <v>0</v>
      </c>
      <c r="K488">
        <v>0</v>
      </c>
    </row>
    <row r="489" spans="8:11" x14ac:dyDescent="0.3">
      <c r="H489">
        <v>5.0823889999883249</v>
      </c>
      <c r="I489">
        <v>0</v>
      </c>
      <c r="J489">
        <v>0</v>
      </c>
      <c r="K489">
        <v>0</v>
      </c>
    </row>
    <row r="490" spans="8:11" x14ac:dyDescent="0.3">
      <c r="H490">
        <v>5.0869910000037635</v>
      </c>
      <c r="I490">
        <v>0</v>
      </c>
      <c r="J490">
        <v>0</v>
      </c>
      <c r="K490">
        <v>0</v>
      </c>
    </row>
    <row r="491" spans="8:11" x14ac:dyDescent="0.3">
      <c r="H491">
        <v>5.0915479999966919</v>
      </c>
      <c r="I491">
        <v>0</v>
      </c>
      <c r="J491">
        <v>0</v>
      </c>
      <c r="K491">
        <v>0</v>
      </c>
    </row>
    <row r="492" spans="8:11" x14ac:dyDescent="0.3">
      <c r="H492">
        <v>5.0962880000006407</v>
      </c>
      <c r="I492">
        <v>0</v>
      </c>
      <c r="J492">
        <v>0</v>
      </c>
      <c r="K492">
        <v>0</v>
      </c>
    </row>
    <row r="493" spans="8:11" x14ac:dyDescent="0.3">
      <c r="H493">
        <v>5.100946999998996</v>
      </c>
      <c r="I493">
        <v>0</v>
      </c>
      <c r="J493">
        <v>0</v>
      </c>
      <c r="K493">
        <v>0</v>
      </c>
    </row>
    <row r="494" spans="8:11" x14ac:dyDescent="0.3">
      <c r="H494">
        <v>5.1056050000042887</v>
      </c>
      <c r="I494">
        <v>0</v>
      </c>
      <c r="J494">
        <v>0</v>
      </c>
      <c r="K494">
        <v>0</v>
      </c>
    </row>
    <row r="495" spans="8:11" x14ac:dyDescent="0.3">
      <c r="H495">
        <v>5.1101380000036443</v>
      </c>
      <c r="I495">
        <v>0</v>
      </c>
      <c r="J495">
        <v>0</v>
      </c>
      <c r="K495">
        <v>0</v>
      </c>
    </row>
    <row r="496" spans="8:11" x14ac:dyDescent="0.3">
      <c r="H496">
        <v>5.1149440000008326</v>
      </c>
      <c r="I496">
        <v>0</v>
      </c>
      <c r="J496">
        <v>0</v>
      </c>
      <c r="K496">
        <v>0</v>
      </c>
    </row>
    <row r="497" spans="8:11" x14ac:dyDescent="0.3">
      <c r="H497">
        <v>5.1194370000011986</v>
      </c>
      <c r="I497">
        <v>0</v>
      </c>
      <c r="J497">
        <v>0</v>
      </c>
      <c r="K497">
        <v>0</v>
      </c>
    </row>
    <row r="498" spans="8:11" x14ac:dyDescent="0.3">
      <c r="H498">
        <v>5.1241040000022622</v>
      </c>
      <c r="I498">
        <v>0</v>
      </c>
      <c r="J498">
        <v>0</v>
      </c>
      <c r="K498">
        <v>0</v>
      </c>
    </row>
    <row r="499" spans="8:11" x14ac:dyDescent="0.3">
      <c r="H499">
        <v>5.1286010000039823</v>
      </c>
      <c r="I499">
        <v>0</v>
      </c>
      <c r="J499">
        <v>0</v>
      </c>
      <c r="K499">
        <v>0</v>
      </c>
    </row>
    <row r="500" spans="8:11" x14ac:dyDescent="0.3">
      <c r="H500">
        <v>5.1332199999887962</v>
      </c>
      <c r="I500">
        <v>0</v>
      </c>
      <c r="J500">
        <v>0</v>
      </c>
      <c r="K500">
        <v>0</v>
      </c>
    </row>
    <row r="501" spans="8:11" x14ac:dyDescent="0.3">
      <c r="H501">
        <v>5.1383300000015879</v>
      </c>
      <c r="I501">
        <v>0</v>
      </c>
      <c r="J501">
        <v>0</v>
      </c>
      <c r="K501">
        <v>0</v>
      </c>
    </row>
    <row r="502" spans="8:11" x14ac:dyDescent="0.3">
      <c r="H502">
        <v>5.1433580000011716</v>
      </c>
      <c r="I502">
        <v>0</v>
      </c>
      <c r="J502">
        <v>0</v>
      </c>
      <c r="K502">
        <v>0</v>
      </c>
    </row>
    <row r="503" spans="8:11" x14ac:dyDescent="0.3">
      <c r="H503">
        <v>5.1481139999959851</v>
      </c>
      <c r="I503">
        <v>0</v>
      </c>
      <c r="J503">
        <v>0</v>
      </c>
      <c r="K503">
        <v>0</v>
      </c>
    </row>
    <row r="504" spans="8:11" x14ac:dyDescent="0.3">
      <c r="H504">
        <v>5.1528509999916423</v>
      </c>
      <c r="I504">
        <v>0</v>
      </c>
      <c r="J504">
        <v>0</v>
      </c>
      <c r="K504">
        <v>0</v>
      </c>
    </row>
    <row r="505" spans="8:11" x14ac:dyDescent="0.3">
      <c r="H505">
        <v>5.15770799999882</v>
      </c>
      <c r="I505">
        <v>0</v>
      </c>
      <c r="J505">
        <v>0</v>
      </c>
      <c r="K505">
        <v>0</v>
      </c>
    </row>
    <row r="506" spans="8:11" x14ac:dyDescent="0.3">
      <c r="H506">
        <v>5.1624460000020918</v>
      </c>
      <c r="I506">
        <v>0</v>
      </c>
      <c r="J506">
        <v>0</v>
      </c>
      <c r="K506">
        <v>0</v>
      </c>
    </row>
    <row r="507" spans="8:11" x14ac:dyDescent="0.3">
      <c r="H507">
        <v>5.1671619999979157</v>
      </c>
      <c r="I507">
        <v>0</v>
      </c>
      <c r="J507">
        <v>0</v>
      </c>
      <c r="K507">
        <v>0</v>
      </c>
    </row>
    <row r="508" spans="8:11" x14ac:dyDescent="0.3">
      <c r="H508">
        <v>5.1718049999908544</v>
      </c>
      <c r="I508">
        <v>0</v>
      </c>
      <c r="J508">
        <v>0</v>
      </c>
      <c r="K508">
        <v>0</v>
      </c>
    </row>
    <row r="509" spans="8:11" x14ac:dyDescent="0.3">
      <c r="H509">
        <v>5.1763819999905536</v>
      </c>
      <c r="I509">
        <v>0</v>
      </c>
      <c r="J509">
        <v>0</v>
      </c>
      <c r="K509">
        <v>0</v>
      </c>
    </row>
    <row r="510" spans="8:11" x14ac:dyDescent="0.3">
      <c r="H510">
        <v>5.1820449999941047</v>
      </c>
      <c r="I510">
        <v>0</v>
      </c>
      <c r="J510">
        <v>0</v>
      </c>
      <c r="K510">
        <v>0</v>
      </c>
    </row>
    <row r="511" spans="8:11" x14ac:dyDescent="0.3">
      <c r="H511">
        <v>5.1869839999999385</v>
      </c>
      <c r="I511">
        <v>0</v>
      </c>
      <c r="J511">
        <v>0</v>
      </c>
      <c r="K511">
        <v>0</v>
      </c>
    </row>
    <row r="512" spans="8:11" x14ac:dyDescent="0.3">
      <c r="H512">
        <v>5.1927389999909792</v>
      </c>
      <c r="I512">
        <v>0</v>
      </c>
      <c r="J512">
        <v>0</v>
      </c>
      <c r="K512">
        <v>0</v>
      </c>
    </row>
    <row r="513" spans="8:11" x14ac:dyDescent="0.3">
      <c r="H513">
        <v>5.1978680000029271</v>
      </c>
      <c r="I513">
        <v>0</v>
      </c>
      <c r="J513">
        <v>0</v>
      </c>
      <c r="K513">
        <v>0</v>
      </c>
    </row>
    <row r="514" spans="8:11" x14ac:dyDescent="0.3">
      <c r="H514">
        <v>5.2026420000038343</v>
      </c>
      <c r="I514">
        <v>0</v>
      </c>
      <c r="J514">
        <v>0</v>
      </c>
      <c r="K514">
        <v>0</v>
      </c>
    </row>
    <row r="515" spans="8:11" x14ac:dyDescent="0.3">
      <c r="H515">
        <v>5.2074509999947622</v>
      </c>
      <c r="I515">
        <v>0</v>
      </c>
      <c r="J515">
        <v>0</v>
      </c>
      <c r="K515">
        <v>0</v>
      </c>
    </row>
    <row r="516" spans="8:11" x14ac:dyDescent="0.3">
      <c r="H516">
        <v>5.2122119999985443</v>
      </c>
      <c r="I516">
        <v>0</v>
      </c>
      <c r="J516">
        <v>0</v>
      </c>
      <c r="K516">
        <v>0</v>
      </c>
    </row>
    <row r="517" spans="8:11" x14ac:dyDescent="0.3">
      <c r="H517">
        <v>5.2168850000016391</v>
      </c>
      <c r="I517">
        <v>0</v>
      </c>
      <c r="J517">
        <v>0</v>
      </c>
      <c r="K517">
        <v>0</v>
      </c>
    </row>
    <row r="518" spans="8:11" x14ac:dyDescent="0.3">
      <c r="H518">
        <v>5.2219409999961499</v>
      </c>
      <c r="I518">
        <v>0</v>
      </c>
      <c r="J518">
        <v>0</v>
      </c>
      <c r="K518">
        <v>0</v>
      </c>
    </row>
    <row r="519" spans="8:11" x14ac:dyDescent="0.3">
      <c r="H519">
        <v>5.2266749999980675</v>
      </c>
      <c r="I519">
        <v>0</v>
      </c>
      <c r="J519">
        <v>0</v>
      </c>
      <c r="K519">
        <v>0</v>
      </c>
    </row>
    <row r="520" spans="8:11" x14ac:dyDescent="0.3">
      <c r="H520">
        <v>5.4243290000013076</v>
      </c>
      <c r="I520">
        <v>0</v>
      </c>
      <c r="J520">
        <v>0</v>
      </c>
      <c r="K520">
        <v>0</v>
      </c>
    </row>
    <row r="521" spans="8:11" x14ac:dyDescent="0.3">
      <c r="H521">
        <v>5.4338719999941532</v>
      </c>
      <c r="I521">
        <v>0</v>
      </c>
      <c r="J521">
        <v>0</v>
      </c>
      <c r="K521">
        <v>0</v>
      </c>
    </row>
    <row r="522" spans="8:11" x14ac:dyDescent="0.3">
      <c r="H522">
        <v>5.439260999992257</v>
      </c>
      <c r="I522">
        <v>0</v>
      </c>
      <c r="J522">
        <v>0</v>
      </c>
      <c r="K522">
        <v>0</v>
      </c>
    </row>
    <row r="523" spans="8:11" x14ac:dyDescent="0.3">
      <c r="H523">
        <v>5.4448459999985062</v>
      </c>
      <c r="I523">
        <v>0</v>
      </c>
      <c r="J523">
        <v>0</v>
      </c>
      <c r="K523">
        <v>0</v>
      </c>
    </row>
    <row r="524" spans="8:11" x14ac:dyDescent="0.3">
      <c r="H524">
        <v>5.4500219999899855</v>
      </c>
      <c r="I524">
        <v>0</v>
      </c>
      <c r="J524">
        <v>0</v>
      </c>
      <c r="K524">
        <v>0</v>
      </c>
    </row>
    <row r="525" spans="8:11" x14ac:dyDescent="0.3">
      <c r="H525">
        <v>5.4555359999940265</v>
      </c>
      <c r="I525">
        <v>0</v>
      </c>
      <c r="J525">
        <v>0</v>
      </c>
      <c r="K525">
        <v>0</v>
      </c>
    </row>
    <row r="526" spans="8:11" x14ac:dyDescent="0.3">
      <c r="H526">
        <v>5.4608420000004116</v>
      </c>
      <c r="I526">
        <v>0</v>
      </c>
      <c r="J526">
        <v>0</v>
      </c>
      <c r="K526">
        <v>0</v>
      </c>
    </row>
    <row r="527" spans="8:11" x14ac:dyDescent="0.3">
      <c r="H527">
        <v>5.4669679999933578</v>
      </c>
      <c r="I527">
        <v>0</v>
      </c>
      <c r="J527">
        <v>0</v>
      </c>
      <c r="K527">
        <v>0</v>
      </c>
    </row>
    <row r="528" spans="8:11" x14ac:dyDescent="0.3">
      <c r="H528">
        <v>5.4720839999936288</v>
      </c>
      <c r="I528">
        <v>0</v>
      </c>
      <c r="J528">
        <v>0</v>
      </c>
      <c r="K528">
        <v>0</v>
      </c>
    </row>
    <row r="529" spans="8:11" x14ac:dyDescent="0.3">
      <c r="H529">
        <v>5.4767960000026505</v>
      </c>
      <c r="I529">
        <v>0</v>
      </c>
      <c r="J529">
        <v>0</v>
      </c>
      <c r="K529">
        <v>0</v>
      </c>
    </row>
    <row r="530" spans="8:11" x14ac:dyDescent="0.3">
      <c r="H530">
        <v>5.4814509999996517</v>
      </c>
      <c r="I530">
        <v>0</v>
      </c>
      <c r="J530">
        <v>0</v>
      </c>
      <c r="K530">
        <v>0</v>
      </c>
    </row>
    <row r="531" spans="8:11" x14ac:dyDescent="0.3">
      <c r="H531">
        <v>5.4862149999971734</v>
      </c>
      <c r="I531">
        <v>0</v>
      </c>
      <c r="J531">
        <v>0</v>
      </c>
      <c r="K531">
        <v>0</v>
      </c>
    </row>
    <row r="532" spans="8:11" x14ac:dyDescent="0.3">
      <c r="H532">
        <v>5.4909800000023097</v>
      </c>
      <c r="I532">
        <v>0</v>
      </c>
      <c r="J532">
        <v>0</v>
      </c>
      <c r="K532">
        <v>0</v>
      </c>
    </row>
    <row r="533" spans="8:11" x14ac:dyDescent="0.3">
      <c r="H533">
        <v>5.495744999992894</v>
      </c>
      <c r="I533">
        <v>0</v>
      </c>
      <c r="J533">
        <v>0</v>
      </c>
      <c r="K533">
        <v>0</v>
      </c>
    </row>
    <row r="534" spans="8:11" x14ac:dyDescent="0.3">
      <c r="H534">
        <v>5.5004619999963325</v>
      </c>
      <c r="I534">
        <v>0</v>
      </c>
      <c r="J534">
        <v>0</v>
      </c>
      <c r="K534">
        <v>0</v>
      </c>
    </row>
    <row r="535" spans="8:11" x14ac:dyDescent="0.3">
      <c r="H535">
        <v>5.5051279999897815</v>
      </c>
      <c r="I535">
        <v>0</v>
      </c>
      <c r="J535">
        <v>0</v>
      </c>
      <c r="K535">
        <v>0</v>
      </c>
    </row>
    <row r="536" spans="8:11" x14ac:dyDescent="0.3">
      <c r="H536">
        <v>5.5102939999924274</v>
      </c>
      <c r="I536">
        <v>0</v>
      </c>
      <c r="J536">
        <v>0</v>
      </c>
      <c r="K536">
        <v>0</v>
      </c>
    </row>
    <row r="537" spans="8:11" x14ac:dyDescent="0.3">
      <c r="H537">
        <v>5.5150659999926575</v>
      </c>
      <c r="I537">
        <v>0</v>
      </c>
      <c r="J537">
        <v>0</v>
      </c>
      <c r="K537">
        <v>0</v>
      </c>
    </row>
    <row r="538" spans="8:11" x14ac:dyDescent="0.3">
      <c r="H538">
        <v>5.5197530000004917</v>
      </c>
      <c r="I538">
        <v>0</v>
      </c>
      <c r="J538">
        <v>0</v>
      </c>
      <c r="K538">
        <v>0</v>
      </c>
    </row>
    <row r="539" spans="8:11" x14ac:dyDescent="0.3">
      <c r="H539">
        <v>5.5245500000019092</v>
      </c>
      <c r="I539">
        <v>0</v>
      </c>
      <c r="J539">
        <v>0</v>
      </c>
      <c r="K539">
        <v>0</v>
      </c>
    </row>
    <row r="540" spans="8:11" x14ac:dyDescent="0.3">
      <c r="H540">
        <v>5.5293249999958789</v>
      </c>
      <c r="I540">
        <v>0</v>
      </c>
      <c r="J540">
        <v>0</v>
      </c>
      <c r="K540">
        <v>0</v>
      </c>
    </row>
    <row r="541" spans="8:11" x14ac:dyDescent="0.3">
      <c r="H541">
        <v>5.5340819999983069</v>
      </c>
      <c r="I541">
        <v>0</v>
      </c>
      <c r="J541">
        <v>0</v>
      </c>
      <c r="K541">
        <v>0</v>
      </c>
    </row>
    <row r="542" spans="8:11" x14ac:dyDescent="0.3">
      <c r="H542">
        <v>5.5390500000066822</v>
      </c>
      <c r="I542">
        <v>0</v>
      </c>
      <c r="J542">
        <v>0</v>
      </c>
      <c r="K542">
        <v>0</v>
      </c>
    </row>
    <row r="543" spans="8:11" x14ac:dyDescent="0.3">
      <c r="H543">
        <v>5.5438449999928707</v>
      </c>
      <c r="I543">
        <v>0</v>
      </c>
      <c r="J543">
        <v>0</v>
      </c>
      <c r="K543">
        <v>0</v>
      </c>
    </row>
    <row r="544" spans="8:11" x14ac:dyDescent="0.3">
      <c r="H544">
        <v>5.5486570000066422</v>
      </c>
      <c r="I544">
        <v>0</v>
      </c>
      <c r="J544">
        <v>0</v>
      </c>
      <c r="K544">
        <v>0</v>
      </c>
    </row>
    <row r="545" spans="8:11" x14ac:dyDescent="0.3">
      <c r="H545">
        <v>5.5535209999943618</v>
      </c>
      <c r="I545">
        <v>0</v>
      </c>
      <c r="J545">
        <v>0</v>
      </c>
      <c r="K545">
        <v>0</v>
      </c>
    </row>
    <row r="546" spans="8:11" x14ac:dyDescent="0.3">
      <c r="H546">
        <v>5.5583749999932479</v>
      </c>
      <c r="I546">
        <v>0</v>
      </c>
      <c r="J546">
        <v>0</v>
      </c>
      <c r="K546">
        <v>0</v>
      </c>
    </row>
    <row r="547" spans="8:11" x14ac:dyDescent="0.3">
      <c r="H547">
        <v>5.5631499999872176</v>
      </c>
      <c r="I547">
        <v>0</v>
      </c>
      <c r="J547">
        <v>0</v>
      </c>
      <c r="K547">
        <v>0</v>
      </c>
    </row>
    <row r="548" spans="8:11" x14ac:dyDescent="0.3">
      <c r="H548">
        <v>5.5679779999918537</v>
      </c>
      <c r="I548">
        <v>0</v>
      </c>
      <c r="J548">
        <v>0</v>
      </c>
      <c r="K548">
        <v>0</v>
      </c>
    </row>
    <row r="549" spans="8:11" x14ac:dyDescent="0.3">
      <c r="H549">
        <v>5.5728119999985211</v>
      </c>
      <c r="I549">
        <v>0</v>
      </c>
      <c r="J549">
        <v>0</v>
      </c>
      <c r="K549">
        <v>0</v>
      </c>
    </row>
    <row r="550" spans="8:11" x14ac:dyDescent="0.3">
      <c r="H550">
        <v>5.5776460000051884</v>
      </c>
      <c r="I550">
        <v>0</v>
      </c>
      <c r="J550">
        <v>0</v>
      </c>
      <c r="K550">
        <v>0</v>
      </c>
    </row>
    <row r="551" spans="8:11" x14ac:dyDescent="0.3">
      <c r="H551">
        <v>5.5824919999868143</v>
      </c>
      <c r="I551">
        <v>0</v>
      </c>
      <c r="J551">
        <v>0</v>
      </c>
      <c r="K551">
        <v>0</v>
      </c>
    </row>
    <row r="552" spans="8:11" x14ac:dyDescent="0.3">
      <c r="H552">
        <v>5.5872910000034608</v>
      </c>
      <c r="I552">
        <v>0</v>
      </c>
      <c r="J552">
        <v>0</v>
      </c>
      <c r="K552">
        <v>0</v>
      </c>
    </row>
    <row r="553" spans="8:11" x14ac:dyDescent="0.3">
      <c r="H553">
        <v>5.5921660000021802</v>
      </c>
      <c r="I553">
        <v>0</v>
      </c>
      <c r="J553">
        <v>0</v>
      </c>
      <c r="K553">
        <v>0</v>
      </c>
    </row>
    <row r="554" spans="8:11" x14ac:dyDescent="0.3">
      <c r="H554">
        <v>5.5978329999925336</v>
      </c>
      <c r="I554">
        <v>0</v>
      </c>
      <c r="J554">
        <v>0</v>
      </c>
      <c r="K554">
        <v>0</v>
      </c>
    </row>
    <row r="555" spans="8:11" x14ac:dyDescent="0.3">
      <c r="H555">
        <v>5.6032620000041788</v>
      </c>
      <c r="I555">
        <v>0</v>
      </c>
      <c r="J555">
        <v>0</v>
      </c>
      <c r="K555">
        <v>0</v>
      </c>
    </row>
    <row r="556" spans="8:11" x14ac:dyDescent="0.3">
      <c r="H556">
        <v>5.6084809999883873</v>
      </c>
      <c r="I556">
        <v>0</v>
      </c>
      <c r="J556">
        <v>0</v>
      </c>
      <c r="K556">
        <v>0</v>
      </c>
    </row>
    <row r="557" spans="8:11" x14ac:dyDescent="0.3">
      <c r="H557">
        <v>5.6142149999941466</v>
      </c>
      <c r="I557">
        <v>0</v>
      </c>
      <c r="J557">
        <v>0</v>
      </c>
      <c r="K557">
        <v>0</v>
      </c>
    </row>
    <row r="558" spans="8:11" x14ac:dyDescent="0.3">
      <c r="H558">
        <v>5.6197199999878649</v>
      </c>
      <c r="I558">
        <v>0</v>
      </c>
      <c r="J558">
        <v>0</v>
      </c>
      <c r="K558">
        <v>0</v>
      </c>
    </row>
    <row r="559" spans="8:11" x14ac:dyDescent="0.3">
      <c r="H559">
        <v>5.625132000001031</v>
      </c>
      <c r="I559">
        <v>0</v>
      </c>
      <c r="J559">
        <v>0</v>
      </c>
      <c r="K559">
        <v>0</v>
      </c>
    </row>
    <row r="560" spans="8:11" x14ac:dyDescent="0.3">
      <c r="H560">
        <v>5.6305599999905098</v>
      </c>
      <c r="I560">
        <v>0</v>
      </c>
      <c r="J560">
        <v>0</v>
      </c>
      <c r="K560">
        <v>0</v>
      </c>
    </row>
    <row r="561" spans="8:11" x14ac:dyDescent="0.3">
      <c r="H561">
        <v>5.6358440000039991</v>
      </c>
      <c r="I561">
        <v>0</v>
      </c>
      <c r="J561">
        <v>0</v>
      </c>
      <c r="K561">
        <v>0</v>
      </c>
    </row>
    <row r="562" spans="8:11" x14ac:dyDescent="0.3">
      <c r="H562">
        <v>5.6413080000056652</v>
      </c>
      <c r="I562">
        <v>0</v>
      </c>
      <c r="J562">
        <v>0</v>
      </c>
      <c r="K562">
        <v>0</v>
      </c>
    </row>
    <row r="563" spans="8:11" x14ac:dyDescent="0.3">
      <c r="H563">
        <v>5.6467869999905815</v>
      </c>
      <c r="I563">
        <v>0</v>
      </c>
      <c r="J563">
        <v>0</v>
      </c>
      <c r="K563">
        <v>0</v>
      </c>
    </row>
    <row r="564" spans="8:11" x14ac:dyDescent="0.3">
      <c r="H564">
        <v>5.6527490000007674</v>
      </c>
      <c r="I564">
        <v>0</v>
      </c>
      <c r="J564">
        <v>0</v>
      </c>
      <c r="K564">
        <v>0</v>
      </c>
    </row>
    <row r="565" spans="8:11" x14ac:dyDescent="0.3">
      <c r="H565">
        <v>5.6588599999959115</v>
      </c>
      <c r="I565">
        <v>0</v>
      </c>
      <c r="J565">
        <v>0</v>
      </c>
      <c r="K565">
        <v>0</v>
      </c>
    </row>
    <row r="566" spans="8:11" x14ac:dyDescent="0.3">
      <c r="H566">
        <v>5.6651299999939511</v>
      </c>
      <c r="I566">
        <v>0</v>
      </c>
      <c r="J566">
        <v>0</v>
      </c>
      <c r="K566">
        <v>0</v>
      </c>
    </row>
    <row r="567" spans="8:11" x14ac:dyDescent="0.3">
      <c r="H567">
        <v>6.1450150000018766</v>
      </c>
      <c r="I567">
        <v>0</v>
      </c>
      <c r="J567">
        <v>0</v>
      </c>
      <c r="K567">
        <v>0</v>
      </c>
    </row>
    <row r="568" spans="8:11" x14ac:dyDescent="0.3">
      <c r="H568">
        <v>6.1548279999988154</v>
      </c>
      <c r="I568">
        <v>0</v>
      </c>
      <c r="J568">
        <v>0</v>
      </c>
      <c r="K568">
        <v>0</v>
      </c>
    </row>
    <row r="569" spans="8:11" x14ac:dyDescent="0.3">
      <c r="H569">
        <v>6.1603400000021793</v>
      </c>
      <c r="I569">
        <v>0</v>
      </c>
      <c r="J569">
        <v>0</v>
      </c>
      <c r="K569">
        <v>0</v>
      </c>
    </row>
    <row r="570" spans="8:11" x14ac:dyDescent="0.3">
      <c r="H570">
        <v>6.1657389999891166</v>
      </c>
      <c r="I570">
        <v>0</v>
      </c>
      <c r="J570">
        <v>0</v>
      </c>
      <c r="K570">
        <v>0</v>
      </c>
    </row>
    <row r="571" spans="8:11" x14ac:dyDescent="0.3">
      <c r="H571">
        <v>6.1716000000014901</v>
      </c>
      <c r="I571">
        <v>0</v>
      </c>
      <c r="J571">
        <v>0</v>
      </c>
      <c r="K571">
        <v>0</v>
      </c>
    </row>
    <row r="572" spans="8:11" x14ac:dyDescent="0.3">
      <c r="H572">
        <v>6.1768259999953443</v>
      </c>
      <c r="I572">
        <v>0</v>
      </c>
      <c r="J572">
        <v>0</v>
      </c>
      <c r="K572">
        <v>0</v>
      </c>
    </row>
    <row r="573" spans="8:11" x14ac:dyDescent="0.3">
      <c r="H573">
        <v>6.1820849999930942</v>
      </c>
      <c r="I573">
        <v>0</v>
      </c>
      <c r="J573">
        <v>0</v>
      </c>
      <c r="K573">
        <v>0</v>
      </c>
    </row>
    <row r="574" spans="8:11" x14ac:dyDescent="0.3">
      <c r="H574">
        <v>6.1872909999947296</v>
      </c>
      <c r="I574">
        <v>0</v>
      </c>
      <c r="J574">
        <v>0</v>
      </c>
      <c r="K574">
        <v>0</v>
      </c>
    </row>
    <row r="575" spans="8:11" x14ac:dyDescent="0.3">
      <c r="H575">
        <v>6.1925009999977192</v>
      </c>
      <c r="I575">
        <v>0</v>
      </c>
      <c r="J575">
        <v>0</v>
      </c>
      <c r="K575">
        <v>0</v>
      </c>
    </row>
    <row r="576" spans="8:11" x14ac:dyDescent="0.3">
      <c r="H576">
        <v>6.1977419999893755</v>
      </c>
      <c r="I576">
        <v>0</v>
      </c>
      <c r="J576">
        <v>0</v>
      </c>
      <c r="K576">
        <v>0</v>
      </c>
    </row>
    <row r="577" spans="8:11" x14ac:dyDescent="0.3">
      <c r="H577">
        <v>6.2034649999986868</v>
      </c>
      <c r="I577">
        <v>0</v>
      </c>
      <c r="J577">
        <v>0</v>
      </c>
      <c r="K577">
        <v>0</v>
      </c>
    </row>
    <row r="578" spans="8:11" x14ac:dyDescent="0.3">
      <c r="H578">
        <v>6.2093559999921126</v>
      </c>
      <c r="I578">
        <v>0</v>
      </c>
      <c r="J578">
        <v>0</v>
      </c>
      <c r="K578">
        <v>0</v>
      </c>
    </row>
    <row r="579" spans="8:11" x14ac:dyDescent="0.3">
      <c r="H579">
        <v>6.2145210000016959</v>
      </c>
      <c r="I579">
        <v>0</v>
      </c>
      <c r="J579">
        <v>0</v>
      </c>
      <c r="K579">
        <v>0</v>
      </c>
    </row>
    <row r="580" spans="8:11" x14ac:dyDescent="0.3">
      <c r="H580">
        <v>6.2194749999907799</v>
      </c>
      <c r="I580">
        <v>0</v>
      </c>
      <c r="J580">
        <v>0</v>
      </c>
      <c r="K580">
        <v>0</v>
      </c>
    </row>
    <row r="581" spans="8:11" x14ac:dyDescent="0.3">
      <c r="H581">
        <v>6.2241669999930309</v>
      </c>
      <c r="I581">
        <v>0</v>
      </c>
      <c r="J581">
        <v>0</v>
      </c>
      <c r="K581">
        <v>0</v>
      </c>
    </row>
    <row r="582" spans="8:11" x14ac:dyDescent="0.3">
      <c r="H582">
        <v>6.2288679999910528</v>
      </c>
      <c r="I582">
        <v>0</v>
      </c>
      <c r="J582">
        <v>0</v>
      </c>
      <c r="K582">
        <v>0</v>
      </c>
    </row>
    <row r="583" spans="8:11" x14ac:dyDescent="0.3">
      <c r="H583">
        <v>6.2335980000061681</v>
      </c>
      <c r="I583">
        <v>0</v>
      </c>
      <c r="J583">
        <v>0</v>
      </c>
      <c r="K583">
        <v>0</v>
      </c>
    </row>
    <row r="584" spans="8:11" x14ac:dyDescent="0.3">
      <c r="H584">
        <v>6.2383790000021691</v>
      </c>
      <c r="I584">
        <v>0</v>
      </c>
      <c r="J584">
        <v>0</v>
      </c>
      <c r="K584">
        <v>0</v>
      </c>
    </row>
    <row r="585" spans="8:11" x14ac:dyDescent="0.3">
      <c r="H585">
        <v>6.2430710000044201</v>
      </c>
      <c r="I585">
        <v>0</v>
      </c>
      <c r="J585">
        <v>0</v>
      </c>
      <c r="K585">
        <v>0</v>
      </c>
    </row>
    <row r="586" spans="8:11" x14ac:dyDescent="0.3">
      <c r="H586">
        <v>6.2476999999926193</v>
      </c>
      <c r="I586">
        <v>0</v>
      </c>
      <c r="J586">
        <v>0</v>
      </c>
      <c r="K586">
        <v>0</v>
      </c>
    </row>
    <row r="587" spans="8:11" x14ac:dyDescent="0.3">
      <c r="H587">
        <v>6.2525509999977658</v>
      </c>
      <c r="I587">
        <v>0</v>
      </c>
      <c r="J587">
        <v>0</v>
      </c>
      <c r="K587">
        <v>0</v>
      </c>
    </row>
    <row r="588" spans="8:11" x14ac:dyDescent="0.3">
      <c r="H588">
        <v>6.257207999995444</v>
      </c>
      <c r="I588">
        <v>0</v>
      </c>
      <c r="J588">
        <v>0</v>
      </c>
      <c r="K588">
        <v>0</v>
      </c>
    </row>
    <row r="589" spans="8:11" x14ac:dyDescent="0.3">
      <c r="H589">
        <v>6.2619059999997262</v>
      </c>
      <c r="I589">
        <v>0</v>
      </c>
      <c r="J589">
        <v>0</v>
      </c>
      <c r="K589">
        <v>0</v>
      </c>
    </row>
    <row r="590" spans="8:11" x14ac:dyDescent="0.3">
      <c r="H590">
        <v>6.2665839999972377</v>
      </c>
      <c r="I590">
        <v>0</v>
      </c>
      <c r="J590">
        <v>0</v>
      </c>
      <c r="K590">
        <v>0</v>
      </c>
    </row>
    <row r="591" spans="8:11" x14ac:dyDescent="0.3">
      <c r="H591">
        <v>6.2712360000004992</v>
      </c>
      <c r="I591">
        <v>0</v>
      </c>
      <c r="J591">
        <v>0</v>
      </c>
      <c r="K591">
        <v>0</v>
      </c>
    </row>
    <row r="592" spans="8:11" x14ac:dyDescent="0.3">
      <c r="H592">
        <v>6.2759309999964898</v>
      </c>
      <c r="I592">
        <v>0</v>
      </c>
      <c r="J592">
        <v>0</v>
      </c>
      <c r="K592">
        <v>0</v>
      </c>
    </row>
    <row r="593" spans="8:11" x14ac:dyDescent="0.3">
      <c r="H593">
        <v>6.2806339999951888</v>
      </c>
      <c r="I593">
        <v>0</v>
      </c>
      <c r="J593">
        <v>0</v>
      </c>
      <c r="K593">
        <v>0</v>
      </c>
    </row>
    <row r="594" spans="8:11" x14ac:dyDescent="0.3">
      <c r="H594">
        <v>6.2853259999974398</v>
      </c>
      <c r="I594">
        <v>0</v>
      </c>
      <c r="J594">
        <v>0</v>
      </c>
      <c r="K594">
        <v>0</v>
      </c>
    </row>
    <row r="595" spans="8:11" x14ac:dyDescent="0.3">
      <c r="H595">
        <v>6.2902059999905759</v>
      </c>
      <c r="I595">
        <v>0</v>
      </c>
      <c r="J595">
        <v>0</v>
      </c>
      <c r="K595">
        <v>0</v>
      </c>
    </row>
    <row r="596" spans="8:11" x14ac:dyDescent="0.3">
      <c r="H596">
        <v>6.2949369999987539</v>
      </c>
      <c r="I596">
        <v>0</v>
      </c>
      <c r="J596">
        <v>0</v>
      </c>
      <c r="K596">
        <v>0</v>
      </c>
    </row>
    <row r="597" spans="8:11" x14ac:dyDescent="0.3">
      <c r="H597">
        <v>6.2995890000020154</v>
      </c>
      <c r="I597">
        <v>0</v>
      </c>
      <c r="J597">
        <v>0</v>
      </c>
      <c r="K597">
        <v>0</v>
      </c>
    </row>
    <row r="598" spans="8:11" x14ac:dyDescent="0.3">
      <c r="H598">
        <v>6.3042459999996936</v>
      </c>
      <c r="I598">
        <v>0</v>
      </c>
      <c r="J598">
        <v>0</v>
      </c>
      <c r="K598">
        <v>0</v>
      </c>
    </row>
    <row r="599" spans="8:11" x14ac:dyDescent="0.3">
      <c r="H599">
        <v>6.3088019999995595</v>
      </c>
      <c r="I599">
        <v>0</v>
      </c>
      <c r="J599">
        <v>0</v>
      </c>
      <c r="K599">
        <v>0</v>
      </c>
    </row>
    <row r="600" spans="8:11" x14ac:dyDescent="0.3">
      <c r="H600">
        <v>6.3134889999928419</v>
      </c>
      <c r="I600">
        <v>0</v>
      </c>
      <c r="J600">
        <v>0</v>
      </c>
      <c r="K600">
        <v>0</v>
      </c>
    </row>
    <row r="601" spans="8:11" x14ac:dyDescent="0.3">
      <c r="H601">
        <v>6.3182820000074571</v>
      </c>
      <c r="I601">
        <v>0</v>
      </c>
      <c r="J601">
        <v>0</v>
      </c>
      <c r="K601">
        <v>0</v>
      </c>
    </row>
    <row r="602" spans="8:11" x14ac:dyDescent="0.3">
      <c r="H602">
        <v>6.3236069999984466</v>
      </c>
      <c r="I602">
        <v>0</v>
      </c>
      <c r="J602">
        <v>0</v>
      </c>
      <c r="K602">
        <v>0</v>
      </c>
    </row>
    <row r="603" spans="8:11" x14ac:dyDescent="0.3">
      <c r="H603">
        <v>6.3283339999907184</v>
      </c>
      <c r="I603">
        <v>0</v>
      </c>
      <c r="J603">
        <v>0</v>
      </c>
      <c r="K603">
        <v>0</v>
      </c>
    </row>
    <row r="604" spans="8:11" x14ac:dyDescent="0.3">
      <c r="H604">
        <v>6.3330929999938235</v>
      </c>
      <c r="I604">
        <v>0</v>
      </c>
      <c r="J604">
        <v>0</v>
      </c>
      <c r="K604">
        <v>0</v>
      </c>
    </row>
    <row r="605" spans="8:11" x14ac:dyDescent="0.3">
      <c r="H605">
        <v>6.3377309999923455</v>
      </c>
      <c r="I605">
        <v>0</v>
      </c>
      <c r="J605">
        <v>0</v>
      </c>
      <c r="K605">
        <v>0</v>
      </c>
    </row>
    <row r="606" spans="8:11" x14ac:dyDescent="0.3">
      <c r="H606">
        <v>6.3423669999901904</v>
      </c>
      <c r="I606">
        <v>0</v>
      </c>
      <c r="J606">
        <v>0</v>
      </c>
      <c r="K606">
        <v>0</v>
      </c>
    </row>
    <row r="607" spans="8:11" x14ac:dyDescent="0.3">
      <c r="H607">
        <v>6.3470360000064829</v>
      </c>
      <c r="I607">
        <v>0</v>
      </c>
      <c r="J607">
        <v>0</v>
      </c>
      <c r="K607">
        <v>0</v>
      </c>
    </row>
    <row r="608" spans="8:11" x14ac:dyDescent="0.3">
      <c r="H608">
        <v>6.3516419999941718</v>
      </c>
      <c r="I608">
        <v>0</v>
      </c>
      <c r="J608">
        <v>0</v>
      </c>
      <c r="K608">
        <v>0</v>
      </c>
    </row>
    <row r="609" spans="8:11" x14ac:dyDescent="0.3">
      <c r="H609">
        <v>6.3562759999913396</v>
      </c>
      <c r="I609">
        <v>0</v>
      </c>
      <c r="J609">
        <v>0</v>
      </c>
      <c r="K609">
        <v>0</v>
      </c>
    </row>
    <row r="610" spans="8:11" x14ac:dyDescent="0.3">
      <c r="H610">
        <v>6.360820000001695</v>
      </c>
      <c r="I610">
        <v>0</v>
      </c>
      <c r="J610">
        <v>0</v>
      </c>
      <c r="K610">
        <v>0</v>
      </c>
    </row>
    <row r="611" spans="8:11" x14ac:dyDescent="0.3">
      <c r="H611">
        <v>6.3654379999934463</v>
      </c>
      <c r="I611">
        <v>0</v>
      </c>
      <c r="J611">
        <v>0</v>
      </c>
      <c r="K611">
        <v>0</v>
      </c>
    </row>
    <row r="612" spans="8:11" x14ac:dyDescent="0.3">
      <c r="H612">
        <v>6.3701040000014473</v>
      </c>
      <c r="I612">
        <v>0</v>
      </c>
      <c r="J612">
        <v>0</v>
      </c>
      <c r="K612">
        <v>0</v>
      </c>
    </row>
    <row r="613" spans="8:11" x14ac:dyDescent="0.3">
      <c r="H613">
        <v>6.374681999994209</v>
      </c>
      <c r="I613">
        <v>0</v>
      </c>
      <c r="J613">
        <v>0</v>
      </c>
      <c r="K613">
        <v>0</v>
      </c>
    </row>
    <row r="614" spans="8:11" x14ac:dyDescent="0.3">
      <c r="H614">
        <v>6.3793100000038976</v>
      </c>
      <c r="I614">
        <v>0</v>
      </c>
      <c r="J614">
        <v>0</v>
      </c>
      <c r="K614">
        <v>0</v>
      </c>
    </row>
    <row r="615" spans="8:11" x14ac:dyDescent="0.3">
      <c r="H615">
        <v>6.3838870000035968</v>
      </c>
      <c r="I615">
        <v>0</v>
      </c>
      <c r="J615">
        <v>0</v>
      </c>
      <c r="K615">
        <v>0</v>
      </c>
    </row>
    <row r="616" spans="8:11" x14ac:dyDescent="0.3">
      <c r="H616">
        <v>6.3886130000028061</v>
      </c>
      <c r="I616">
        <v>0</v>
      </c>
      <c r="J616">
        <v>0</v>
      </c>
      <c r="K616">
        <v>0</v>
      </c>
    </row>
    <row r="617" spans="8:11" x14ac:dyDescent="0.3">
      <c r="H617">
        <v>6.3933019999967655</v>
      </c>
      <c r="I617">
        <v>0</v>
      </c>
      <c r="J617">
        <v>0</v>
      </c>
      <c r="K617">
        <v>0</v>
      </c>
    </row>
    <row r="618" spans="8:11" x14ac:dyDescent="0.3">
      <c r="H618">
        <v>6.3980739999969956</v>
      </c>
      <c r="I618">
        <v>0</v>
      </c>
      <c r="J618">
        <v>0</v>
      </c>
      <c r="K618">
        <v>0</v>
      </c>
    </row>
    <row r="619" spans="8:11" x14ac:dyDescent="0.3">
      <c r="H619">
        <v>6.4026230000017677</v>
      </c>
      <c r="I619">
        <v>0</v>
      </c>
      <c r="J619">
        <v>0</v>
      </c>
      <c r="K619">
        <v>0</v>
      </c>
    </row>
    <row r="620" spans="8:11" x14ac:dyDescent="0.3">
      <c r="H620">
        <v>6.407242999994196</v>
      </c>
      <c r="I620">
        <v>0</v>
      </c>
      <c r="J620">
        <v>0</v>
      </c>
      <c r="K620">
        <v>0</v>
      </c>
    </row>
    <row r="621" spans="8:11" x14ac:dyDescent="0.3">
      <c r="H621">
        <v>6.4119449999998324</v>
      </c>
      <c r="I621">
        <v>0</v>
      </c>
      <c r="J621">
        <v>0</v>
      </c>
      <c r="K621">
        <v>0</v>
      </c>
    </row>
    <row r="622" spans="8:11" x14ac:dyDescent="0.3">
      <c r="H622">
        <v>6.4164959999907296</v>
      </c>
      <c r="I622">
        <v>0</v>
      </c>
      <c r="J622">
        <v>0</v>
      </c>
      <c r="K622">
        <v>0</v>
      </c>
    </row>
    <row r="623" spans="8:11" x14ac:dyDescent="0.3">
      <c r="H623">
        <v>6.421143999992637</v>
      </c>
      <c r="I623">
        <v>0</v>
      </c>
      <c r="J623">
        <v>0</v>
      </c>
      <c r="K623">
        <v>0</v>
      </c>
    </row>
    <row r="624" spans="8:11" x14ac:dyDescent="0.3">
      <c r="H624">
        <v>6.4261269999988144</v>
      </c>
      <c r="I624">
        <v>0</v>
      </c>
      <c r="J624">
        <v>0</v>
      </c>
      <c r="K624">
        <v>0</v>
      </c>
    </row>
    <row r="625" spans="8:11" x14ac:dyDescent="0.3">
      <c r="H625">
        <v>6.4310659999900963</v>
      </c>
      <c r="I625">
        <v>0</v>
      </c>
      <c r="J625">
        <v>0</v>
      </c>
      <c r="K625">
        <v>0</v>
      </c>
    </row>
    <row r="626" spans="8:11" x14ac:dyDescent="0.3">
      <c r="H626">
        <v>6.4358550000033574</v>
      </c>
      <c r="I626">
        <v>0</v>
      </c>
      <c r="J626">
        <v>0</v>
      </c>
      <c r="K626">
        <v>0</v>
      </c>
    </row>
    <row r="627" spans="8:11" x14ac:dyDescent="0.3">
      <c r="H627">
        <v>6.4405160000023898</v>
      </c>
      <c r="I627">
        <v>0</v>
      </c>
      <c r="J627">
        <v>0</v>
      </c>
      <c r="K627">
        <v>0</v>
      </c>
    </row>
    <row r="628" spans="8:11" x14ac:dyDescent="0.3">
      <c r="H628">
        <v>6.4451640000042971</v>
      </c>
      <c r="I628">
        <v>0</v>
      </c>
      <c r="J628">
        <v>0</v>
      </c>
      <c r="K628">
        <v>0</v>
      </c>
    </row>
    <row r="629" spans="8:11" x14ac:dyDescent="0.3">
      <c r="H629">
        <v>6.4498049999965588</v>
      </c>
      <c r="I629">
        <v>0</v>
      </c>
      <c r="J629">
        <v>0</v>
      </c>
      <c r="K629">
        <v>0</v>
      </c>
    </row>
    <row r="630" spans="8:11" x14ac:dyDescent="0.3">
      <c r="H630">
        <v>6.4545139999972889</v>
      </c>
      <c r="I630">
        <v>0</v>
      </c>
      <c r="J630">
        <v>0</v>
      </c>
      <c r="K630">
        <v>0</v>
      </c>
    </row>
    <row r="631" spans="8:11" x14ac:dyDescent="0.3">
      <c r="H631">
        <v>6.4590929999976652</v>
      </c>
      <c r="I631">
        <v>0</v>
      </c>
      <c r="J631">
        <v>0</v>
      </c>
      <c r="K631">
        <v>0</v>
      </c>
    </row>
    <row r="632" spans="8:11" x14ac:dyDescent="0.3">
      <c r="H632">
        <v>6.4638229999982286</v>
      </c>
      <c r="I632">
        <v>0</v>
      </c>
      <c r="J632">
        <v>0</v>
      </c>
      <c r="K632">
        <v>0</v>
      </c>
    </row>
    <row r="633" spans="8:11" x14ac:dyDescent="0.3">
      <c r="H633">
        <v>6.4684430000052089</v>
      </c>
      <c r="I633">
        <v>0</v>
      </c>
      <c r="J633">
        <v>0</v>
      </c>
      <c r="K633">
        <v>0</v>
      </c>
    </row>
    <row r="634" spans="8:11" x14ac:dyDescent="0.3">
      <c r="H634">
        <v>6.473056999995606</v>
      </c>
      <c r="I634">
        <v>0</v>
      </c>
      <c r="J634">
        <v>0</v>
      </c>
      <c r="K634">
        <v>0</v>
      </c>
    </row>
    <row r="635" spans="8:11" x14ac:dyDescent="0.3">
      <c r="H635">
        <v>6.4777789999934612</v>
      </c>
      <c r="I635">
        <v>0</v>
      </c>
      <c r="J635">
        <v>0</v>
      </c>
      <c r="K635">
        <v>0</v>
      </c>
    </row>
    <row r="636" spans="8:11" x14ac:dyDescent="0.3">
      <c r="H636">
        <v>6.4823849999957019</v>
      </c>
      <c r="I636">
        <v>0</v>
      </c>
      <c r="J636">
        <v>0</v>
      </c>
      <c r="K636">
        <v>0</v>
      </c>
    </row>
    <row r="637" spans="8:11" x14ac:dyDescent="0.3">
      <c r="H637">
        <v>6.4870079999964219</v>
      </c>
      <c r="I637">
        <v>0</v>
      </c>
      <c r="J637">
        <v>0</v>
      </c>
      <c r="K637">
        <v>0</v>
      </c>
    </row>
    <row r="638" spans="8:11" x14ac:dyDescent="0.3">
      <c r="H638">
        <v>6.4916490000032354</v>
      </c>
      <c r="I638">
        <v>0</v>
      </c>
      <c r="J638">
        <v>0</v>
      </c>
      <c r="K638">
        <v>0</v>
      </c>
    </row>
    <row r="639" spans="8:11" x14ac:dyDescent="0.3">
      <c r="H639">
        <v>6.4962340000056429</v>
      </c>
      <c r="I639">
        <v>0</v>
      </c>
      <c r="J639">
        <v>0</v>
      </c>
      <c r="K639">
        <v>0</v>
      </c>
    </row>
    <row r="640" spans="8:11" x14ac:dyDescent="0.3">
      <c r="H640">
        <v>6.5008899999957066</v>
      </c>
      <c r="I640">
        <v>0</v>
      </c>
      <c r="J640">
        <v>0</v>
      </c>
      <c r="K640">
        <v>0</v>
      </c>
    </row>
    <row r="641" spans="8:11" x14ac:dyDescent="0.3">
      <c r="H641">
        <v>6.5054139999992913</v>
      </c>
      <c r="I641">
        <v>0</v>
      </c>
      <c r="J641">
        <v>0</v>
      </c>
      <c r="K641">
        <v>0</v>
      </c>
    </row>
    <row r="642" spans="8:11" x14ac:dyDescent="0.3">
      <c r="H642">
        <v>6.5101609999983339</v>
      </c>
      <c r="I642">
        <v>0</v>
      </c>
      <c r="J642">
        <v>0</v>
      </c>
      <c r="K642">
        <v>0</v>
      </c>
    </row>
    <row r="643" spans="8:11" x14ac:dyDescent="0.3">
      <c r="H643">
        <v>6.514725000000908</v>
      </c>
      <c r="I643">
        <v>0</v>
      </c>
      <c r="J643">
        <v>0</v>
      </c>
      <c r="K643">
        <v>0</v>
      </c>
    </row>
    <row r="644" spans="8:11" x14ac:dyDescent="0.3">
      <c r="H644">
        <v>6.5194769999943674</v>
      </c>
      <c r="I644">
        <v>0</v>
      </c>
      <c r="J644">
        <v>0</v>
      </c>
      <c r="K644">
        <v>0</v>
      </c>
    </row>
    <row r="645" spans="8:11" x14ac:dyDescent="0.3">
      <c r="H645">
        <v>6.5240729999932228</v>
      </c>
      <c r="I645">
        <v>0</v>
      </c>
      <c r="J645">
        <v>0</v>
      </c>
      <c r="K645">
        <v>0</v>
      </c>
    </row>
    <row r="646" spans="8:11" x14ac:dyDescent="0.3">
      <c r="H646">
        <v>6.5287569999927655</v>
      </c>
      <c r="I646">
        <v>0</v>
      </c>
      <c r="J646">
        <v>0</v>
      </c>
      <c r="K646">
        <v>0</v>
      </c>
    </row>
    <row r="647" spans="8:11" x14ac:dyDescent="0.3">
      <c r="H647">
        <v>6.5333879999961937</v>
      </c>
      <c r="I647">
        <v>0</v>
      </c>
      <c r="J647">
        <v>0</v>
      </c>
      <c r="K647">
        <v>0</v>
      </c>
    </row>
    <row r="648" spans="8:11" x14ac:dyDescent="0.3">
      <c r="H648">
        <v>6.5380969999969238</v>
      </c>
      <c r="I648">
        <v>0</v>
      </c>
      <c r="J648">
        <v>0</v>
      </c>
      <c r="K648">
        <v>0</v>
      </c>
    </row>
    <row r="649" spans="8:11" x14ac:dyDescent="0.3">
      <c r="H649">
        <v>6.5427159999962896</v>
      </c>
      <c r="I649">
        <v>0</v>
      </c>
      <c r="J649">
        <v>0</v>
      </c>
      <c r="K649">
        <v>0</v>
      </c>
    </row>
    <row r="650" spans="8:11" x14ac:dyDescent="0.3">
      <c r="H650">
        <v>6.5474499999982072</v>
      </c>
      <c r="I650">
        <v>0</v>
      </c>
      <c r="J650">
        <v>0</v>
      </c>
      <c r="K650">
        <v>0</v>
      </c>
    </row>
    <row r="651" spans="8:11" x14ac:dyDescent="0.3">
      <c r="H651">
        <v>6.5520200000028126</v>
      </c>
      <c r="I651">
        <v>0</v>
      </c>
      <c r="J651">
        <v>0</v>
      </c>
      <c r="K651">
        <v>0</v>
      </c>
    </row>
    <row r="652" spans="8:11" x14ac:dyDescent="0.3">
      <c r="H652">
        <v>6.556654999993043</v>
      </c>
      <c r="I652">
        <v>0</v>
      </c>
      <c r="J652">
        <v>0</v>
      </c>
      <c r="K652">
        <v>0</v>
      </c>
    </row>
    <row r="653" spans="8:11" x14ac:dyDescent="0.3">
      <c r="H653">
        <v>6.5611689999932423</v>
      </c>
      <c r="I653">
        <v>0</v>
      </c>
      <c r="J653">
        <v>0</v>
      </c>
      <c r="K653">
        <v>0</v>
      </c>
    </row>
    <row r="654" spans="8:11" x14ac:dyDescent="0.3">
      <c r="H654">
        <v>6.5658909999910975</v>
      </c>
      <c r="I654">
        <v>0</v>
      </c>
      <c r="J654">
        <v>0</v>
      </c>
      <c r="K654">
        <v>0</v>
      </c>
    </row>
    <row r="655" spans="8:11" x14ac:dyDescent="0.3">
      <c r="H655">
        <v>6.5704540000006091</v>
      </c>
      <c r="I655">
        <v>0</v>
      </c>
      <c r="J655">
        <v>0</v>
      </c>
      <c r="K655">
        <v>0</v>
      </c>
    </row>
    <row r="656" spans="8:11" x14ac:dyDescent="0.3">
      <c r="H656">
        <v>6.57518300000811</v>
      </c>
      <c r="I656">
        <v>0</v>
      </c>
      <c r="J656">
        <v>0</v>
      </c>
      <c r="K656">
        <v>0</v>
      </c>
    </row>
    <row r="657" spans="8:11" x14ac:dyDescent="0.3">
      <c r="H657">
        <v>6.5797749999910593</v>
      </c>
      <c r="I657">
        <v>0</v>
      </c>
      <c r="J657">
        <v>0</v>
      </c>
      <c r="K657">
        <v>0</v>
      </c>
    </row>
    <row r="658" spans="8:11" x14ac:dyDescent="0.3">
      <c r="H658">
        <v>6.5845059999992372</v>
      </c>
      <c r="I658">
        <v>0</v>
      </c>
      <c r="J658">
        <v>0</v>
      </c>
      <c r="K658">
        <v>0</v>
      </c>
    </row>
    <row r="659" spans="8:11" x14ac:dyDescent="0.3">
      <c r="H659">
        <v>6.5891869999904884</v>
      </c>
      <c r="I659">
        <v>0</v>
      </c>
      <c r="J659">
        <v>0</v>
      </c>
      <c r="K659">
        <v>0</v>
      </c>
    </row>
    <row r="660" spans="8:11" x14ac:dyDescent="0.3">
      <c r="H660">
        <v>6.593842999995104</v>
      </c>
      <c r="I660">
        <v>0</v>
      </c>
      <c r="J660">
        <v>0</v>
      </c>
      <c r="K660">
        <v>0</v>
      </c>
    </row>
    <row r="661" spans="8:11" x14ac:dyDescent="0.3">
      <c r="H661">
        <v>6.5987099999911152</v>
      </c>
      <c r="I661">
        <v>0</v>
      </c>
      <c r="J661">
        <v>0</v>
      </c>
      <c r="K661">
        <v>0</v>
      </c>
    </row>
    <row r="662" spans="8:11" x14ac:dyDescent="0.3">
      <c r="H662">
        <v>6.6033290000050329</v>
      </c>
      <c r="I662">
        <v>0</v>
      </c>
      <c r="J662">
        <v>0</v>
      </c>
      <c r="K662">
        <v>0</v>
      </c>
    </row>
    <row r="663" spans="8:11" x14ac:dyDescent="0.3">
      <c r="H663">
        <v>6.6079330000065966</v>
      </c>
      <c r="I663">
        <v>0</v>
      </c>
      <c r="J663">
        <v>0</v>
      </c>
      <c r="K663">
        <v>0</v>
      </c>
    </row>
    <row r="664" spans="8:11" x14ac:dyDescent="0.3">
      <c r="H664">
        <v>6.6126109999895561</v>
      </c>
      <c r="I664">
        <v>0</v>
      </c>
      <c r="J664">
        <v>0</v>
      </c>
      <c r="K664">
        <v>0</v>
      </c>
    </row>
    <row r="665" spans="8:11" x14ac:dyDescent="0.3">
      <c r="H665">
        <v>6.6173469999921508</v>
      </c>
      <c r="I665">
        <v>0</v>
      </c>
      <c r="J665">
        <v>0</v>
      </c>
      <c r="K665">
        <v>0</v>
      </c>
    </row>
    <row r="666" spans="8:11" x14ac:dyDescent="0.3">
      <c r="H666">
        <v>6.6220309999916935</v>
      </c>
      <c r="I666">
        <v>0</v>
      </c>
      <c r="J666">
        <v>0</v>
      </c>
      <c r="K666">
        <v>0</v>
      </c>
    </row>
    <row r="667" spans="8:11" x14ac:dyDescent="0.3">
      <c r="H667">
        <v>6.8252759999886621</v>
      </c>
      <c r="I667">
        <v>0</v>
      </c>
      <c r="J667">
        <v>0</v>
      </c>
      <c r="K667">
        <v>0</v>
      </c>
    </row>
    <row r="668" spans="8:11" x14ac:dyDescent="0.3">
      <c r="H668">
        <v>6.8355909999954747</v>
      </c>
      <c r="I668">
        <v>0</v>
      </c>
      <c r="J668">
        <v>0</v>
      </c>
      <c r="K668">
        <v>0</v>
      </c>
    </row>
    <row r="669" spans="8:11" x14ac:dyDescent="0.3">
      <c r="H669">
        <v>6.8412919999973383</v>
      </c>
      <c r="I669">
        <v>0</v>
      </c>
      <c r="J669">
        <v>0</v>
      </c>
      <c r="K669">
        <v>0</v>
      </c>
    </row>
    <row r="670" spans="8:11" x14ac:dyDescent="0.3">
      <c r="H670">
        <v>6.8470249999954831</v>
      </c>
      <c r="I670">
        <v>0</v>
      </c>
      <c r="J670">
        <v>0</v>
      </c>
      <c r="K670">
        <v>0</v>
      </c>
    </row>
    <row r="671" spans="8:11" x14ac:dyDescent="0.3">
      <c r="H671">
        <v>6.8530100000061793</v>
      </c>
      <c r="I671">
        <v>0</v>
      </c>
      <c r="J671">
        <v>0</v>
      </c>
      <c r="K671">
        <v>0</v>
      </c>
    </row>
    <row r="672" spans="8:11" x14ac:dyDescent="0.3">
      <c r="H672">
        <v>6.8588259999960428</v>
      </c>
      <c r="I672">
        <v>0</v>
      </c>
      <c r="J672">
        <v>0</v>
      </c>
      <c r="K672">
        <v>0</v>
      </c>
    </row>
    <row r="673" spans="8:11" x14ac:dyDescent="0.3">
      <c r="H673">
        <v>6.8650999999954365</v>
      </c>
      <c r="I673">
        <v>0</v>
      </c>
      <c r="J673">
        <v>0</v>
      </c>
      <c r="K673">
        <v>0</v>
      </c>
    </row>
    <row r="674" spans="8:11" x14ac:dyDescent="0.3">
      <c r="H674">
        <v>6.8709609999932582</v>
      </c>
      <c r="I674">
        <v>0</v>
      </c>
      <c r="J674">
        <v>0</v>
      </c>
      <c r="K674">
        <v>0</v>
      </c>
    </row>
    <row r="675" spans="8:11" x14ac:dyDescent="0.3">
      <c r="H675">
        <v>6.8775599999935366</v>
      </c>
      <c r="I675">
        <v>0</v>
      </c>
      <c r="J675">
        <v>0</v>
      </c>
      <c r="K675">
        <v>0</v>
      </c>
    </row>
    <row r="676" spans="8:11" x14ac:dyDescent="0.3">
      <c r="H676">
        <v>6.8830829999933485</v>
      </c>
      <c r="I676">
        <v>0</v>
      </c>
      <c r="J676">
        <v>0</v>
      </c>
      <c r="K676">
        <v>0</v>
      </c>
    </row>
    <row r="677" spans="8:11" x14ac:dyDescent="0.3">
      <c r="H677">
        <v>6.8895489999995334</v>
      </c>
      <c r="I677">
        <v>0</v>
      </c>
      <c r="J677">
        <v>0</v>
      </c>
      <c r="K677">
        <v>0</v>
      </c>
    </row>
    <row r="678" spans="8:11" x14ac:dyDescent="0.3">
      <c r="H678">
        <v>6.8948969999910332</v>
      </c>
      <c r="I678">
        <v>0</v>
      </c>
      <c r="J678">
        <v>0</v>
      </c>
      <c r="K678">
        <v>0</v>
      </c>
    </row>
    <row r="679" spans="8:11" x14ac:dyDescent="0.3">
      <c r="H679">
        <v>6.9003799999918556</v>
      </c>
      <c r="I679">
        <v>0</v>
      </c>
      <c r="J679">
        <v>0</v>
      </c>
      <c r="K679">
        <v>0</v>
      </c>
    </row>
    <row r="680" spans="8:11" x14ac:dyDescent="0.3">
      <c r="H680">
        <v>6.9059100000013132</v>
      </c>
      <c r="I680">
        <v>0</v>
      </c>
      <c r="J680">
        <v>0</v>
      </c>
      <c r="K680">
        <v>0</v>
      </c>
    </row>
    <row r="681" spans="8:11" x14ac:dyDescent="0.3">
      <c r="H681">
        <v>6.912001999997301</v>
      </c>
      <c r="I681">
        <v>0</v>
      </c>
      <c r="J681">
        <v>0</v>
      </c>
      <c r="K681">
        <v>0</v>
      </c>
    </row>
    <row r="682" spans="8:11" x14ac:dyDescent="0.3">
      <c r="H682">
        <v>6.9171729999943636</v>
      </c>
      <c r="I682">
        <v>0</v>
      </c>
      <c r="J682">
        <v>0</v>
      </c>
      <c r="K682">
        <v>0</v>
      </c>
    </row>
    <row r="683" spans="8:11" x14ac:dyDescent="0.3">
      <c r="H683">
        <v>6.922141000002739</v>
      </c>
      <c r="I683">
        <v>0</v>
      </c>
      <c r="J683">
        <v>0</v>
      </c>
      <c r="K683">
        <v>0</v>
      </c>
    </row>
    <row r="684" spans="8:11" x14ac:dyDescent="0.3">
      <c r="H684">
        <v>6.9270089999918127</v>
      </c>
      <c r="I684">
        <v>0</v>
      </c>
      <c r="J684">
        <v>0</v>
      </c>
      <c r="K684">
        <v>0</v>
      </c>
    </row>
    <row r="685" spans="8:11" x14ac:dyDescent="0.3">
      <c r="H685">
        <v>6.9318880000064382</v>
      </c>
      <c r="I685">
        <v>0</v>
      </c>
      <c r="J685">
        <v>0</v>
      </c>
      <c r="K685">
        <v>0</v>
      </c>
    </row>
    <row r="686" spans="8:11" x14ac:dyDescent="0.3">
      <c r="H686">
        <v>6.9372020000009798</v>
      </c>
      <c r="I686">
        <v>0</v>
      </c>
      <c r="J686">
        <v>0</v>
      </c>
      <c r="K686">
        <v>0</v>
      </c>
    </row>
    <row r="687" spans="8:11" x14ac:dyDescent="0.3">
      <c r="H687">
        <v>6.9424620000063442</v>
      </c>
      <c r="I687">
        <v>0</v>
      </c>
      <c r="J687">
        <v>0</v>
      </c>
      <c r="K687">
        <v>0</v>
      </c>
    </row>
    <row r="688" spans="8:11" x14ac:dyDescent="0.3">
      <c r="H688">
        <v>6.9476350000040838</v>
      </c>
      <c r="I688">
        <v>0</v>
      </c>
      <c r="J688">
        <v>0</v>
      </c>
      <c r="K688">
        <v>0</v>
      </c>
    </row>
    <row r="689" spans="8:11" x14ac:dyDescent="0.3">
      <c r="H689">
        <v>6.953241999988677</v>
      </c>
      <c r="I689">
        <v>0</v>
      </c>
      <c r="J689">
        <v>0</v>
      </c>
      <c r="K689">
        <v>0</v>
      </c>
    </row>
    <row r="690" spans="8:11" x14ac:dyDescent="0.3">
      <c r="H690">
        <v>6.9588929999881657</v>
      </c>
      <c r="I690">
        <v>0</v>
      </c>
      <c r="J690">
        <v>0</v>
      </c>
      <c r="K690">
        <v>0</v>
      </c>
    </row>
    <row r="691" spans="8:11" x14ac:dyDescent="0.3">
      <c r="H691">
        <v>6.9641269999992801</v>
      </c>
      <c r="I691">
        <v>0</v>
      </c>
      <c r="J691">
        <v>0</v>
      </c>
      <c r="K691">
        <v>0</v>
      </c>
    </row>
    <row r="692" spans="8:11" x14ac:dyDescent="0.3">
      <c r="H692">
        <v>6.9693810000026133</v>
      </c>
      <c r="I692">
        <v>0</v>
      </c>
      <c r="J692">
        <v>0</v>
      </c>
      <c r="K692">
        <v>0</v>
      </c>
    </row>
    <row r="693" spans="8:11" x14ac:dyDescent="0.3">
      <c r="H693">
        <v>6.9748989999934565</v>
      </c>
      <c r="I693">
        <v>0</v>
      </c>
      <c r="J693">
        <v>0</v>
      </c>
      <c r="K693">
        <v>0</v>
      </c>
    </row>
    <row r="694" spans="8:11" x14ac:dyDescent="0.3">
      <c r="H694">
        <v>6.9801239999942482</v>
      </c>
      <c r="I694">
        <v>0</v>
      </c>
      <c r="J694">
        <v>0</v>
      </c>
      <c r="K694">
        <v>0</v>
      </c>
    </row>
    <row r="695" spans="8:11" x14ac:dyDescent="0.3">
      <c r="H695">
        <v>6.9857329999940703</v>
      </c>
      <c r="I695">
        <v>0</v>
      </c>
      <c r="J695">
        <v>0</v>
      </c>
      <c r="K695">
        <v>0</v>
      </c>
    </row>
    <row r="696" spans="8:11" x14ac:dyDescent="0.3">
      <c r="H696">
        <v>6.9910240000026533</v>
      </c>
      <c r="I696">
        <v>0</v>
      </c>
      <c r="J696">
        <v>0</v>
      </c>
      <c r="K696">
        <v>0</v>
      </c>
    </row>
    <row r="697" spans="8:11" x14ac:dyDescent="0.3">
      <c r="H697">
        <v>6.9963279999938095</v>
      </c>
      <c r="I697">
        <v>0</v>
      </c>
      <c r="J697">
        <v>0</v>
      </c>
      <c r="K697">
        <v>0</v>
      </c>
    </row>
    <row r="698" spans="8:11" x14ac:dyDescent="0.3">
      <c r="H698">
        <v>7.0016610000020592</v>
      </c>
      <c r="I698">
        <v>0</v>
      </c>
      <c r="J698">
        <v>0</v>
      </c>
      <c r="K698">
        <v>0</v>
      </c>
    </row>
    <row r="699" spans="8:11" x14ac:dyDescent="0.3">
      <c r="H699">
        <v>7.0068650000030175</v>
      </c>
      <c r="I699">
        <v>0</v>
      </c>
      <c r="J699">
        <v>0</v>
      </c>
      <c r="K699">
        <v>0</v>
      </c>
    </row>
    <row r="700" spans="8:11" x14ac:dyDescent="0.3">
      <c r="H700">
        <v>7.0125039999984438</v>
      </c>
      <c r="I700">
        <v>0</v>
      </c>
      <c r="J700">
        <v>0</v>
      </c>
      <c r="K700">
        <v>0</v>
      </c>
    </row>
    <row r="701" spans="8:11" x14ac:dyDescent="0.3">
      <c r="H701">
        <v>7.0179260000004433</v>
      </c>
      <c r="I701">
        <v>0</v>
      </c>
      <c r="J701">
        <v>0</v>
      </c>
      <c r="K701">
        <v>0</v>
      </c>
    </row>
    <row r="702" spans="8:11" x14ac:dyDescent="0.3">
      <c r="H702">
        <v>7.0231939999939641</v>
      </c>
      <c r="I702">
        <v>0</v>
      </c>
      <c r="J702">
        <v>0</v>
      </c>
      <c r="K702">
        <v>0</v>
      </c>
    </row>
    <row r="703" spans="8:11" x14ac:dyDescent="0.3">
      <c r="H703">
        <v>7.0286720000003697</v>
      </c>
      <c r="I703">
        <v>0</v>
      </c>
      <c r="J703">
        <v>0</v>
      </c>
      <c r="K703">
        <v>0</v>
      </c>
    </row>
    <row r="704" spans="8:11" x14ac:dyDescent="0.3">
      <c r="H704">
        <v>7.0339879999955883</v>
      </c>
      <c r="I704">
        <v>0</v>
      </c>
      <c r="J704">
        <v>0</v>
      </c>
      <c r="K704">
        <v>0</v>
      </c>
    </row>
    <row r="705" spans="8:11" x14ac:dyDescent="0.3">
      <c r="H705">
        <v>7.0394410000008065</v>
      </c>
      <c r="I705">
        <v>0</v>
      </c>
      <c r="J705">
        <v>0</v>
      </c>
      <c r="K705">
        <v>0</v>
      </c>
    </row>
    <row r="706" spans="8:11" x14ac:dyDescent="0.3">
      <c r="H706">
        <v>7.0446010000014212</v>
      </c>
      <c r="I706">
        <v>0</v>
      </c>
      <c r="J706">
        <v>0</v>
      </c>
      <c r="K706">
        <v>0</v>
      </c>
    </row>
    <row r="707" spans="8:11" x14ac:dyDescent="0.3">
      <c r="H707">
        <v>7.0499730000010459</v>
      </c>
      <c r="I707">
        <v>0</v>
      </c>
      <c r="J707">
        <v>0</v>
      </c>
      <c r="K707">
        <v>0</v>
      </c>
    </row>
    <row r="708" spans="8:11" x14ac:dyDescent="0.3">
      <c r="H708">
        <v>7.055276999992202</v>
      </c>
      <c r="I708">
        <v>0</v>
      </c>
      <c r="J708">
        <v>0</v>
      </c>
      <c r="K708">
        <v>0</v>
      </c>
    </row>
    <row r="709" spans="8:11" x14ac:dyDescent="0.3">
      <c r="H709">
        <v>7.060444999995525</v>
      </c>
      <c r="I709">
        <v>0</v>
      </c>
      <c r="J709">
        <v>0</v>
      </c>
      <c r="K709">
        <v>0</v>
      </c>
    </row>
    <row r="710" spans="8:11" x14ac:dyDescent="0.3">
      <c r="H710">
        <v>7.0661069999914616</v>
      </c>
      <c r="I710">
        <v>0</v>
      </c>
      <c r="J710">
        <v>0</v>
      </c>
      <c r="K710">
        <v>0</v>
      </c>
    </row>
    <row r="711" spans="8:11" x14ac:dyDescent="0.3">
      <c r="H711">
        <v>7.0713569999934407</v>
      </c>
      <c r="I711">
        <v>0</v>
      </c>
      <c r="J711">
        <v>0</v>
      </c>
      <c r="K711">
        <v>0</v>
      </c>
    </row>
    <row r="712" spans="8:11" x14ac:dyDescent="0.3">
      <c r="H712">
        <v>7.0767769999947632</v>
      </c>
      <c r="I712">
        <v>0</v>
      </c>
      <c r="J712">
        <v>0</v>
      </c>
      <c r="K712">
        <v>0</v>
      </c>
    </row>
    <row r="713" spans="8:11" x14ac:dyDescent="0.3">
      <c r="H713">
        <v>7.0822749999933876</v>
      </c>
      <c r="I713">
        <v>0</v>
      </c>
      <c r="J713">
        <v>0</v>
      </c>
      <c r="K713">
        <v>0</v>
      </c>
    </row>
    <row r="714" spans="8:11" x14ac:dyDescent="0.3">
      <c r="H714">
        <v>7.0876509999943664</v>
      </c>
      <c r="I714">
        <v>0</v>
      </c>
      <c r="J714">
        <v>0</v>
      </c>
      <c r="K714">
        <v>0</v>
      </c>
    </row>
    <row r="715" spans="8:11" x14ac:dyDescent="0.3">
      <c r="H715">
        <v>7.0933360000053653</v>
      </c>
      <c r="I715">
        <v>0</v>
      </c>
      <c r="J715">
        <v>0</v>
      </c>
      <c r="K715">
        <v>0</v>
      </c>
    </row>
    <row r="716" spans="8:11" x14ac:dyDescent="0.3">
      <c r="H716">
        <v>7.0989189999963855</v>
      </c>
      <c r="I716">
        <v>0</v>
      </c>
      <c r="J716">
        <v>0</v>
      </c>
      <c r="K716">
        <v>0</v>
      </c>
    </row>
    <row r="717" spans="8:11" x14ac:dyDescent="0.3">
      <c r="H717">
        <v>7.1044950000068638</v>
      </c>
      <c r="I717">
        <v>0</v>
      </c>
      <c r="J717">
        <v>0</v>
      </c>
      <c r="K717">
        <v>0</v>
      </c>
    </row>
    <row r="718" spans="8:11" x14ac:dyDescent="0.3">
      <c r="H718">
        <v>7.1098669999919366</v>
      </c>
      <c r="I718">
        <v>0</v>
      </c>
      <c r="J718">
        <v>0</v>
      </c>
      <c r="K718">
        <v>0</v>
      </c>
    </row>
    <row r="719" spans="8:11" x14ac:dyDescent="0.3">
      <c r="H719">
        <v>7.1153320000012172</v>
      </c>
      <c r="I719">
        <v>0</v>
      </c>
      <c r="J719">
        <v>0</v>
      </c>
      <c r="K719">
        <v>0</v>
      </c>
    </row>
    <row r="720" spans="8:11" x14ac:dyDescent="0.3">
      <c r="H720">
        <v>7.334657999992487</v>
      </c>
      <c r="I720">
        <v>0</v>
      </c>
      <c r="J720">
        <v>0</v>
      </c>
      <c r="K720">
        <v>0</v>
      </c>
    </row>
    <row r="721" spans="8:11" x14ac:dyDescent="0.3">
      <c r="H721">
        <v>7.3453799999988405</v>
      </c>
      <c r="I721">
        <v>0</v>
      </c>
      <c r="J721">
        <v>0</v>
      </c>
      <c r="K721">
        <v>0</v>
      </c>
    </row>
    <row r="722" spans="8:11" x14ac:dyDescent="0.3">
      <c r="H722">
        <v>7.3518779999867547</v>
      </c>
      <c r="I722">
        <v>0</v>
      </c>
      <c r="J722">
        <v>0</v>
      </c>
      <c r="K722">
        <v>0</v>
      </c>
    </row>
    <row r="723" spans="8:11" x14ac:dyDescent="0.3">
      <c r="H723">
        <v>7.3577329999970971</v>
      </c>
      <c r="I723">
        <v>0</v>
      </c>
      <c r="J723">
        <v>0</v>
      </c>
      <c r="K723">
        <v>0</v>
      </c>
    </row>
    <row r="724" spans="8:11" x14ac:dyDescent="0.3">
      <c r="H724">
        <v>7.3636289999994915</v>
      </c>
      <c r="I724">
        <v>0</v>
      </c>
      <c r="J724">
        <v>0</v>
      </c>
      <c r="K724">
        <v>0</v>
      </c>
    </row>
    <row r="725" spans="8:11" x14ac:dyDescent="0.3">
      <c r="H725">
        <v>7.3720399999874644</v>
      </c>
      <c r="I725">
        <v>0</v>
      </c>
      <c r="J725">
        <v>0</v>
      </c>
      <c r="K725">
        <v>0</v>
      </c>
    </row>
    <row r="726" spans="8:11" x14ac:dyDescent="0.3">
      <c r="H726">
        <v>7.3793029999942519</v>
      </c>
      <c r="I726">
        <v>0</v>
      </c>
      <c r="J726">
        <v>0</v>
      </c>
      <c r="K726">
        <v>0</v>
      </c>
    </row>
    <row r="727" spans="8:11" x14ac:dyDescent="0.3">
      <c r="H727">
        <v>7.3847529999911785</v>
      </c>
      <c r="I727">
        <v>0</v>
      </c>
      <c r="J727">
        <v>0</v>
      </c>
      <c r="K727">
        <v>0</v>
      </c>
    </row>
    <row r="728" spans="8:11" x14ac:dyDescent="0.3">
      <c r="H728">
        <v>7.3902879999950528</v>
      </c>
      <c r="I728">
        <v>0</v>
      </c>
      <c r="J728">
        <v>0</v>
      </c>
      <c r="K728">
        <v>0</v>
      </c>
    </row>
    <row r="729" spans="8:11" x14ac:dyDescent="0.3">
      <c r="H729">
        <v>7.396403000006103</v>
      </c>
      <c r="I729">
        <v>0</v>
      </c>
      <c r="J729">
        <v>0</v>
      </c>
      <c r="K729">
        <v>0</v>
      </c>
    </row>
    <row r="730" spans="8:11" x14ac:dyDescent="0.3">
      <c r="H730">
        <v>7.4019070000067586</v>
      </c>
      <c r="I730">
        <v>0</v>
      </c>
      <c r="J730">
        <v>0</v>
      </c>
      <c r="K730">
        <v>0</v>
      </c>
    </row>
    <row r="731" spans="8:11" x14ac:dyDescent="0.3">
      <c r="H731">
        <v>7.4068569999944884</v>
      </c>
      <c r="I731">
        <v>0</v>
      </c>
      <c r="J731">
        <v>0</v>
      </c>
      <c r="K731">
        <v>0</v>
      </c>
    </row>
    <row r="732" spans="8:11" x14ac:dyDescent="0.3">
      <c r="H732">
        <v>7.4116890000004787</v>
      </c>
      <c r="I732">
        <v>0</v>
      </c>
      <c r="J732">
        <v>0</v>
      </c>
      <c r="K732">
        <v>0</v>
      </c>
    </row>
    <row r="733" spans="8:11" x14ac:dyDescent="0.3">
      <c r="H733">
        <v>7.4166960000002291</v>
      </c>
      <c r="I733">
        <v>0</v>
      </c>
      <c r="J733">
        <v>0</v>
      </c>
      <c r="K733">
        <v>0</v>
      </c>
    </row>
    <row r="734" spans="8:11" x14ac:dyDescent="0.3">
      <c r="H734">
        <v>7.421940000000177</v>
      </c>
      <c r="I734">
        <v>0</v>
      </c>
      <c r="J734">
        <v>0</v>
      </c>
      <c r="K734">
        <v>0</v>
      </c>
    </row>
    <row r="735" spans="8:11" x14ac:dyDescent="0.3">
      <c r="H735">
        <v>7.4271299999963958</v>
      </c>
      <c r="I735">
        <v>0</v>
      </c>
      <c r="J735">
        <v>0</v>
      </c>
      <c r="K735">
        <v>0</v>
      </c>
    </row>
    <row r="736" spans="8:11" x14ac:dyDescent="0.3">
      <c r="H736">
        <v>7.4326849999924889</v>
      </c>
      <c r="I736">
        <v>0</v>
      </c>
      <c r="J736">
        <v>0</v>
      </c>
      <c r="K736">
        <v>0</v>
      </c>
    </row>
    <row r="737" spans="8:11" x14ac:dyDescent="0.3">
      <c r="H737">
        <v>7.437976000001072</v>
      </c>
      <c r="I737">
        <v>0</v>
      </c>
      <c r="J737">
        <v>0</v>
      </c>
      <c r="K737">
        <v>0</v>
      </c>
    </row>
    <row r="738" spans="8:11" x14ac:dyDescent="0.3">
      <c r="H738">
        <v>7.4431219999969471</v>
      </c>
      <c r="I738">
        <v>0</v>
      </c>
      <c r="J738">
        <v>0</v>
      </c>
      <c r="K738">
        <v>0</v>
      </c>
    </row>
    <row r="739" spans="8:11" x14ac:dyDescent="0.3">
      <c r="H739">
        <v>7.4486270000052173</v>
      </c>
      <c r="I739">
        <v>0</v>
      </c>
      <c r="J739">
        <v>0</v>
      </c>
      <c r="K739">
        <v>0</v>
      </c>
    </row>
    <row r="740" spans="8:11" x14ac:dyDescent="0.3">
      <c r="H740">
        <v>7.4538909999973839</v>
      </c>
      <c r="I740">
        <v>0</v>
      </c>
      <c r="J740">
        <v>0</v>
      </c>
      <c r="K740">
        <v>0</v>
      </c>
    </row>
    <row r="741" spans="8:11" x14ac:dyDescent="0.3">
      <c r="H741">
        <v>7.4591599999985192</v>
      </c>
      <c r="I741">
        <v>0</v>
      </c>
      <c r="J741">
        <v>0</v>
      </c>
      <c r="K741">
        <v>0</v>
      </c>
    </row>
    <row r="742" spans="8:11" x14ac:dyDescent="0.3">
      <c r="H742">
        <v>7.4645989999989979</v>
      </c>
      <c r="I742">
        <v>0</v>
      </c>
      <c r="J742">
        <v>0</v>
      </c>
      <c r="K742">
        <v>0</v>
      </c>
    </row>
    <row r="743" spans="8:11" x14ac:dyDescent="0.3">
      <c r="H743">
        <v>7.4696969999931753</v>
      </c>
      <c r="I743">
        <v>0</v>
      </c>
      <c r="J743">
        <v>0</v>
      </c>
      <c r="K743">
        <v>0</v>
      </c>
    </row>
    <row r="744" spans="8:11" x14ac:dyDescent="0.3">
      <c r="H744">
        <v>7.475309000001289</v>
      </c>
      <c r="I744">
        <v>0</v>
      </c>
      <c r="J744">
        <v>0</v>
      </c>
      <c r="K744">
        <v>0</v>
      </c>
    </row>
    <row r="745" spans="8:11" x14ac:dyDescent="0.3">
      <c r="H745">
        <v>7.4806279999902472</v>
      </c>
      <c r="I745">
        <v>0</v>
      </c>
      <c r="J745">
        <v>0</v>
      </c>
      <c r="K745">
        <v>0</v>
      </c>
    </row>
    <row r="746" spans="8:11" x14ac:dyDescent="0.3">
      <c r="H746">
        <v>7.4864910000032978</v>
      </c>
      <c r="I746">
        <v>0</v>
      </c>
      <c r="J746">
        <v>0</v>
      </c>
      <c r="K746">
        <v>0</v>
      </c>
    </row>
    <row r="747" spans="8:11" x14ac:dyDescent="0.3">
      <c r="H747">
        <v>7.4919579999987036</v>
      </c>
      <c r="I747">
        <v>0</v>
      </c>
      <c r="J747">
        <v>0</v>
      </c>
      <c r="K747">
        <v>0</v>
      </c>
    </row>
    <row r="748" spans="8:11" x14ac:dyDescent="0.3">
      <c r="H748">
        <v>7.4973400000017136</v>
      </c>
      <c r="I748">
        <v>0</v>
      </c>
      <c r="J748">
        <v>0</v>
      </c>
      <c r="K748">
        <v>0</v>
      </c>
    </row>
    <row r="749" spans="8:11" x14ac:dyDescent="0.3">
      <c r="H749">
        <v>7.5028199999942444</v>
      </c>
      <c r="I749">
        <v>0</v>
      </c>
      <c r="J749">
        <v>0</v>
      </c>
      <c r="K749">
        <v>0</v>
      </c>
    </row>
    <row r="750" spans="8:11" x14ac:dyDescent="0.3">
      <c r="H750">
        <v>7.5080919999891194</v>
      </c>
      <c r="I750">
        <v>0</v>
      </c>
      <c r="J750">
        <v>0</v>
      </c>
      <c r="K750">
        <v>0</v>
      </c>
    </row>
    <row r="751" spans="8:11" x14ac:dyDescent="0.3">
      <c r="H751">
        <v>7.5135279999958584</v>
      </c>
      <c r="I751">
        <v>0</v>
      </c>
      <c r="J751">
        <v>0</v>
      </c>
      <c r="K751">
        <v>0</v>
      </c>
    </row>
    <row r="752" spans="8:11" x14ac:dyDescent="0.3">
      <c r="H752">
        <v>7.5187609999993583</v>
      </c>
      <c r="I752">
        <v>0</v>
      </c>
      <c r="J752">
        <v>0</v>
      </c>
      <c r="K752">
        <v>0</v>
      </c>
    </row>
    <row r="753" spans="8:11" x14ac:dyDescent="0.3">
      <c r="H753">
        <v>7.5242010000074515</v>
      </c>
      <c r="I753">
        <v>0</v>
      </c>
      <c r="J753">
        <v>0</v>
      </c>
      <c r="K753">
        <v>0</v>
      </c>
    </row>
    <row r="754" spans="8:11" x14ac:dyDescent="0.3">
      <c r="H754">
        <v>7.52960599999642</v>
      </c>
      <c r="I754">
        <v>0</v>
      </c>
      <c r="J754">
        <v>0</v>
      </c>
      <c r="K754">
        <v>0</v>
      </c>
    </row>
    <row r="755" spans="8:11" x14ac:dyDescent="0.3">
      <c r="H755">
        <v>7.5348839999933261</v>
      </c>
      <c r="I755">
        <v>0</v>
      </c>
      <c r="J755">
        <v>0</v>
      </c>
      <c r="K755">
        <v>0</v>
      </c>
    </row>
    <row r="756" spans="8:11" x14ac:dyDescent="0.3">
      <c r="H756">
        <v>7.5403249999944819</v>
      </c>
      <c r="I756">
        <v>0</v>
      </c>
      <c r="J756">
        <v>0</v>
      </c>
      <c r="K756">
        <v>0</v>
      </c>
    </row>
    <row r="757" spans="8:11" x14ac:dyDescent="0.3">
      <c r="H757">
        <v>7.5455919999949401</v>
      </c>
      <c r="I757">
        <v>0</v>
      </c>
      <c r="J757">
        <v>0</v>
      </c>
      <c r="K757">
        <v>0</v>
      </c>
    </row>
    <row r="758" spans="8:11" x14ac:dyDescent="0.3">
      <c r="H758">
        <v>7.5508629999967525</v>
      </c>
      <c r="I758">
        <v>0</v>
      </c>
      <c r="J758">
        <v>0</v>
      </c>
      <c r="K758">
        <v>0</v>
      </c>
    </row>
    <row r="759" spans="8:11" x14ac:dyDescent="0.3">
      <c r="H759">
        <v>7.5563540000002831</v>
      </c>
      <c r="I759">
        <v>0</v>
      </c>
      <c r="J759">
        <v>0</v>
      </c>
      <c r="K759">
        <v>0</v>
      </c>
    </row>
    <row r="760" spans="8:11" x14ac:dyDescent="0.3">
      <c r="H760">
        <v>7.5618049999902723</v>
      </c>
      <c r="I760">
        <v>0</v>
      </c>
      <c r="J760">
        <v>0</v>
      </c>
      <c r="K760">
        <v>0</v>
      </c>
    </row>
    <row r="761" spans="8:11" x14ac:dyDescent="0.3">
      <c r="H761">
        <v>7.5669499999930849</v>
      </c>
      <c r="I761">
        <v>0</v>
      </c>
      <c r="J761">
        <v>0</v>
      </c>
      <c r="K761">
        <v>0</v>
      </c>
    </row>
    <row r="762" spans="8:11" x14ac:dyDescent="0.3">
      <c r="H762">
        <v>7.5724510000000009</v>
      </c>
      <c r="I762">
        <v>0</v>
      </c>
      <c r="J762">
        <v>0</v>
      </c>
      <c r="K762">
        <v>0</v>
      </c>
    </row>
    <row r="763" spans="8:11" x14ac:dyDescent="0.3">
      <c r="H763">
        <v>7.5777839999936987</v>
      </c>
      <c r="I763">
        <v>0</v>
      </c>
      <c r="J763">
        <v>0</v>
      </c>
      <c r="K763">
        <v>0</v>
      </c>
    </row>
    <row r="764" spans="8:11" x14ac:dyDescent="0.3">
      <c r="H764">
        <v>7.5831889999972191</v>
      </c>
      <c r="I764">
        <v>0</v>
      </c>
      <c r="J764">
        <v>0</v>
      </c>
      <c r="K764">
        <v>0</v>
      </c>
    </row>
    <row r="765" spans="8:11" x14ac:dyDescent="0.3">
      <c r="H765">
        <v>7.5887190000066767</v>
      </c>
      <c r="I765">
        <v>0</v>
      </c>
      <c r="J765">
        <v>0</v>
      </c>
      <c r="K765">
        <v>0</v>
      </c>
    </row>
    <row r="766" spans="8:11" x14ac:dyDescent="0.3">
      <c r="H766">
        <v>7.5942839999916032</v>
      </c>
      <c r="I766">
        <v>0</v>
      </c>
      <c r="J766">
        <v>0</v>
      </c>
      <c r="K766">
        <v>0</v>
      </c>
    </row>
    <row r="767" spans="8:11" x14ac:dyDescent="0.3">
      <c r="H767">
        <v>7.6001799999939976</v>
      </c>
      <c r="I767">
        <v>0</v>
      </c>
      <c r="J767">
        <v>0</v>
      </c>
      <c r="K767">
        <v>0</v>
      </c>
    </row>
    <row r="768" spans="8:11" x14ac:dyDescent="0.3">
      <c r="H768">
        <v>7.6058249999914551</v>
      </c>
      <c r="I768">
        <v>0</v>
      </c>
      <c r="J768">
        <v>0</v>
      </c>
      <c r="K768">
        <v>0</v>
      </c>
    </row>
    <row r="769" spans="8:11" x14ac:dyDescent="0.3">
      <c r="H769">
        <v>7.611455999998725</v>
      </c>
      <c r="I769">
        <v>0</v>
      </c>
      <c r="J769">
        <v>0</v>
      </c>
      <c r="K769">
        <v>0</v>
      </c>
    </row>
    <row r="770" spans="8:11" x14ac:dyDescent="0.3">
      <c r="H770">
        <v>7.6167609999974957</v>
      </c>
      <c r="I770">
        <v>0</v>
      </c>
      <c r="J770">
        <v>0</v>
      </c>
      <c r="K770">
        <v>0</v>
      </c>
    </row>
    <row r="771" spans="8:11" x14ac:dyDescent="0.3">
      <c r="H771">
        <v>7.622029999998631</v>
      </c>
      <c r="I771">
        <v>0</v>
      </c>
      <c r="J771">
        <v>0</v>
      </c>
      <c r="K771">
        <v>0</v>
      </c>
    </row>
    <row r="772" spans="8:11" x14ac:dyDescent="0.3">
      <c r="H772">
        <v>7.6276249999937136</v>
      </c>
      <c r="I772">
        <v>0</v>
      </c>
      <c r="J772">
        <v>0</v>
      </c>
      <c r="K772">
        <v>0</v>
      </c>
    </row>
    <row r="773" spans="8:11" x14ac:dyDescent="0.3">
      <c r="H773">
        <v>7.6328269999939948</v>
      </c>
      <c r="I773">
        <v>0</v>
      </c>
      <c r="J773">
        <v>0</v>
      </c>
      <c r="K773">
        <v>0</v>
      </c>
    </row>
    <row r="774" spans="8:11" x14ac:dyDescent="0.3">
      <c r="H774">
        <v>7.6382509999966715</v>
      </c>
      <c r="I774">
        <v>0</v>
      </c>
      <c r="J774">
        <v>0</v>
      </c>
      <c r="K774">
        <v>0</v>
      </c>
    </row>
    <row r="775" spans="8:11" x14ac:dyDescent="0.3">
      <c r="H775">
        <v>7.643582000004244</v>
      </c>
      <c r="I775">
        <v>0</v>
      </c>
      <c r="J775">
        <v>0</v>
      </c>
      <c r="K775">
        <v>0</v>
      </c>
    </row>
    <row r="776" spans="8:11" x14ac:dyDescent="0.3">
      <c r="H776">
        <v>7.8598099999944679</v>
      </c>
      <c r="I776">
        <v>0</v>
      </c>
      <c r="J776">
        <v>0</v>
      </c>
      <c r="K776">
        <v>0</v>
      </c>
    </row>
    <row r="777" spans="8:11" x14ac:dyDescent="0.3">
      <c r="H777">
        <v>7.8693369999964489</v>
      </c>
      <c r="I777">
        <v>0</v>
      </c>
      <c r="J777">
        <v>0</v>
      </c>
      <c r="K777">
        <v>0</v>
      </c>
    </row>
    <row r="778" spans="8:11" x14ac:dyDescent="0.3">
      <c r="H778">
        <v>7.8745699999999488</v>
      </c>
      <c r="I778">
        <v>0</v>
      </c>
      <c r="J778">
        <v>0</v>
      </c>
      <c r="K778">
        <v>0</v>
      </c>
    </row>
    <row r="779" spans="8:11" x14ac:dyDescent="0.3">
      <c r="H779">
        <v>7.8834970000025351</v>
      </c>
      <c r="I779">
        <v>0</v>
      </c>
      <c r="J779">
        <v>0</v>
      </c>
      <c r="K779">
        <v>0</v>
      </c>
    </row>
    <row r="780" spans="8:11" x14ac:dyDescent="0.3">
      <c r="H780">
        <v>7.8899320000055013</v>
      </c>
      <c r="I780">
        <v>0</v>
      </c>
      <c r="J780">
        <v>0</v>
      </c>
      <c r="K780">
        <v>0</v>
      </c>
    </row>
    <row r="781" spans="8:11" x14ac:dyDescent="0.3">
      <c r="H781">
        <v>7.8959170000016456</v>
      </c>
      <c r="I781">
        <v>0</v>
      </c>
      <c r="J781">
        <v>0</v>
      </c>
      <c r="K781">
        <v>0</v>
      </c>
    </row>
    <row r="782" spans="8:11" x14ac:dyDescent="0.3">
      <c r="H782">
        <v>7.9016370000026654</v>
      </c>
      <c r="I782">
        <v>0</v>
      </c>
      <c r="J782">
        <v>0</v>
      </c>
      <c r="K782">
        <v>0</v>
      </c>
    </row>
    <row r="783" spans="8:11" x14ac:dyDescent="0.3">
      <c r="H783">
        <v>7.9071140000014566</v>
      </c>
      <c r="I783">
        <v>0</v>
      </c>
      <c r="J783">
        <v>0</v>
      </c>
      <c r="K783">
        <v>0</v>
      </c>
    </row>
    <row r="784" spans="8:11" x14ac:dyDescent="0.3">
      <c r="H784">
        <v>7.9126810000016121</v>
      </c>
      <c r="I784">
        <v>0</v>
      </c>
      <c r="J784">
        <v>0</v>
      </c>
      <c r="K784">
        <v>0</v>
      </c>
    </row>
    <row r="785" spans="8:11" x14ac:dyDescent="0.3">
      <c r="H785">
        <v>7.9179069999954663</v>
      </c>
      <c r="I785">
        <v>0</v>
      </c>
      <c r="J785">
        <v>0</v>
      </c>
      <c r="K785">
        <v>0</v>
      </c>
    </row>
    <row r="786" spans="8:11" x14ac:dyDescent="0.3">
      <c r="H786">
        <v>7.9239550000056624</v>
      </c>
      <c r="I786">
        <v>0</v>
      </c>
      <c r="J786">
        <v>0</v>
      </c>
      <c r="K786">
        <v>0</v>
      </c>
    </row>
    <row r="787" spans="8:11" x14ac:dyDescent="0.3">
      <c r="H787">
        <v>7.9290999999939231</v>
      </c>
      <c r="I787">
        <v>0</v>
      </c>
      <c r="J787">
        <v>0</v>
      </c>
      <c r="K787">
        <v>0</v>
      </c>
    </row>
    <row r="788" spans="8:11" x14ac:dyDescent="0.3">
      <c r="H788">
        <v>7.9338589999970281</v>
      </c>
      <c r="I788">
        <v>0</v>
      </c>
      <c r="J788">
        <v>0</v>
      </c>
      <c r="K788">
        <v>0</v>
      </c>
    </row>
    <row r="789" spans="8:11" x14ac:dyDescent="0.3">
      <c r="H789">
        <v>7.9386649999942165</v>
      </c>
      <c r="I789">
        <v>0</v>
      </c>
      <c r="J789">
        <v>0</v>
      </c>
      <c r="K789">
        <v>0</v>
      </c>
    </row>
    <row r="790" spans="8:11" x14ac:dyDescent="0.3">
      <c r="H790">
        <v>7.9434069999988424</v>
      </c>
      <c r="I790">
        <v>0</v>
      </c>
      <c r="J790">
        <v>0</v>
      </c>
      <c r="K790">
        <v>0</v>
      </c>
    </row>
    <row r="791" spans="8:11" x14ac:dyDescent="0.3">
      <c r="H791">
        <v>7.9483650000038324</v>
      </c>
      <c r="I791">
        <v>0</v>
      </c>
      <c r="J791">
        <v>0</v>
      </c>
      <c r="K791">
        <v>0</v>
      </c>
    </row>
    <row r="792" spans="8:11" x14ac:dyDescent="0.3">
      <c r="H792">
        <v>7.9535610000020824</v>
      </c>
      <c r="I792">
        <v>0</v>
      </c>
      <c r="J792">
        <v>0</v>
      </c>
      <c r="K792">
        <v>0</v>
      </c>
    </row>
    <row r="793" spans="8:11" x14ac:dyDescent="0.3">
      <c r="H793">
        <v>7.9591809999983525</v>
      </c>
      <c r="I793">
        <v>0</v>
      </c>
      <c r="J793">
        <v>0</v>
      </c>
      <c r="K793">
        <v>0</v>
      </c>
    </row>
    <row r="794" spans="8:11" x14ac:dyDescent="0.3">
      <c r="H794">
        <v>7.9644770000013523</v>
      </c>
      <c r="I794">
        <v>0</v>
      </c>
      <c r="J794">
        <v>0</v>
      </c>
      <c r="K794">
        <v>0</v>
      </c>
    </row>
    <row r="795" spans="8:11" x14ac:dyDescent="0.3">
      <c r="H795">
        <v>7.9694190000009257</v>
      </c>
      <c r="I795">
        <v>0</v>
      </c>
      <c r="J795">
        <v>0</v>
      </c>
      <c r="K795">
        <v>0</v>
      </c>
    </row>
    <row r="796" spans="8:11" x14ac:dyDescent="0.3">
      <c r="H796">
        <v>7.974605999988853</v>
      </c>
      <c r="I796">
        <v>0</v>
      </c>
      <c r="J796">
        <v>0</v>
      </c>
      <c r="K796">
        <v>0</v>
      </c>
    </row>
    <row r="797" spans="8:11" x14ac:dyDescent="0.3">
      <c r="H797">
        <v>7.9794759999931557</v>
      </c>
      <c r="I797">
        <v>0</v>
      </c>
      <c r="J797">
        <v>0</v>
      </c>
      <c r="K797">
        <v>0</v>
      </c>
    </row>
    <row r="798" spans="8:11" x14ac:dyDescent="0.3">
      <c r="H798">
        <v>7.9842380000045523</v>
      </c>
      <c r="I798">
        <v>0</v>
      </c>
      <c r="J798">
        <v>0</v>
      </c>
      <c r="K798">
        <v>0</v>
      </c>
    </row>
    <row r="799" spans="8:11" x14ac:dyDescent="0.3">
      <c r="H799">
        <v>7.9892719999916153</v>
      </c>
      <c r="I799">
        <v>0</v>
      </c>
      <c r="J799">
        <v>0</v>
      </c>
      <c r="K799">
        <v>0</v>
      </c>
    </row>
    <row r="800" spans="8:11" x14ac:dyDescent="0.3">
      <c r="H800">
        <v>7.9942969999974594</v>
      </c>
      <c r="I800">
        <v>0</v>
      </c>
      <c r="J800">
        <v>0</v>
      </c>
      <c r="K800">
        <v>0</v>
      </c>
    </row>
    <row r="801" spans="8:11" x14ac:dyDescent="0.3">
      <c r="H801">
        <v>7.9994469999946887</v>
      </c>
      <c r="I801">
        <v>0</v>
      </c>
      <c r="J801">
        <v>0</v>
      </c>
      <c r="K801">
        <v>0</v>
      </c>
    </row>
    <row r="802" spans="8:11" x14ac:dyDescent="0.3">
      <c r="H802">
        <v>8.0046629999997094</v>
      </c>
      <c r="I802">
        <v>0</v>
      </c>
      <c r="J802">
        <v>0</v>
      </c>
      <c r="K802">
        <v>0</v>
      </c>
    </row>
    <row r="803" spans="8:11" x14ac:dyDescent="0.3">
      <c r="H803">
        <v>8.0096429999975953</v>
      </c>
      <c r="I803">
        <v>0</v>
      </c>
      <c r="J803">
        <v>0</v>
      </c>
      <c r="K803">
        <v>0</v>
      </c>
    </row>
    <row r="804" spans="8:11" x14ac:dyDescent="0.3">
      <c r="H804">
        <v>8.0148610000032932</v>
      </c>
      <c r="I804">
        <v>0</v>
      </c>
      <c r="J804">
        <v>0</v>
      </c>
      <c r="K804">
        <v>0</v>
      </c>
    </row>
    <row r="805" spans="8:11" x14ac:dyDescent="0.3">
      <c r="H805">
        <v>8.0200889999978244</v>
      </c>
      <c r="I805">
        <v>0</v>
      </c>
      <c r="J805">
        <v>0</v>
      </c>
      <c r="K805">
        <v>0</v>
      </c>
    </row>
    <row r="806" spans="8:11" x14ac:dyDescent="0.3">
      <c r="H806">
        <v>8.0253720000036992</v>
      </c>
      <c r="I806">
        <v>0</v>
      </c>
      <c r="J806">
        <v>0</v>
      </c>
      <c r="K806">
        <v>0</v>
      </c>
    </row>
    <row r="807" spans="8:11" x14ac:dyDescent="0.3">
      <c r="H807">
        <v>8.0307319999992615</v>
      </c>
      <c r="I807">
        <v>0</v>
      </c>
      <c r="J807">
        <v>0</v>
      </c>
      <c r="K807">
        <v>0</v>
      </c>
    </row>
    <row r="808" spans="8:11" x14ac:dyDescent="0.3">
      <c r="H808">
        <v>8.0358869999909075</v>
      </c>
      <c r="I808">
        <v>0</v>
      </c>
      <c r="J808">
        <v>0</v>
      </c>
      <c r="K808">
        <v>0</v>
      </c>
    </row>
    <row r="809" spans="8:11" x14ac:dyDescent="0.3">
      <c r="H809">
        <v>8.0411710000043968</v>
      </c>
      <c r="I809">
        <v>0</v>
      </c>
      <c r="J809">
        <v>0</v>
      </c>
      <c r="K809">
        <v>0</v>
      </c>
    </row>
    <row r="810" spans="8:11" x14ac:dyDescent="0.3">
      <c r="H810">
        <v>8.0460460000031162</v>
      </c>
      <c r="I810">
        <v>0</v>
      </c>
      <c r="J810">
        <v>0</v>
      </c>
      <c r="K810">
        <v>0</v>
      </c>
    </row>
    <row r="811" spans="8:11" x14ac:dyDescent="0.3">
      <c r="H811">
        <v>8.0508239999908255</v>
      </c>
      <c r="I811">
        <v>0</v>
      </c>
      <c r="J811">
        <v>0</v>
      </c>
      <c r="K811">
        <v>0</v>
      </c>
    </row>
    <row r="812" spans="8:11" x14ac:dyDescent="0.3">
      <c r="H812">
        <v>8.0554319999937434</v>
      </c>
      <c r="I812">
        <v>0</v>
      </c>
      <c r="J812">
        <v>0</v>
      </c>
      <c r="K812">
        <v>0</v>
      </c>
    </row>
    <row r="813" spans="8:11" x14ac:dyDescent="0.3">
      <c r="H813">
        <v>8.0600790000025881</v>
      </c>
      <c r="I813">
        <v>0</v>
      </c>
      <c r="J813">
        <v>0</v>
      </c>
      <c r="K813">
        <v>0</v>
      </c>
    </row>
    <row r="814" spans="8:11" x14ac:dyDescent="0.3">
      <c r="H814">
        <v>8.0646830000041518</v>
      </c>
      <c r="I814">
        <v>0</v>
      </c>
      <c r="J814">
        <v>0</v>
      </c>
      <c r="K814">
        <v>0</v>
      </c>
    </row>
    <row r="815" spans="8:11" x14ac:dyDescent="0.3">
      <c r="H815">
        <v>8.0692779999953927</v>
      </c>
      <c r="I815">
        <v>0</v>
      </c>
      <c r="J815">
        <v>0</v>
      </c>
      <c r="K815">
        <v>0</v>
      </c>
    </row>
    <row r="816" spans="8:11" x14ac:dyDescent="0.3">
      <c r="H816">
        <v>8.0738759999949252</v>
      </c>
      <c r="I816">
        <v>0</v>
      </c>
      <c r="J816">
        <v>0</v>
      </c>
      <c r="K816">
        <v>0</v>
      </c>
    </row>
    <row r="817" spans="8:11" x14ac:dyDescent="0.3">
      <c r="H817">
        <v>8.0784449999919161</v>
      </c>
      <c r="I817">
        <v>0</v>
      </c>
      <c r="J817">
        <v>0</v>
      </c>
      <c r="K817">
        <v>0</v>
      </c>
    </row>
    <row r="818" spans="8:11" x14ac:dyDescent="0.3">
      <c r="H818">
        <v>8.0831539999926463</v>
      </c>
      <c r="I818">
        <v>0</v>
      </c>
      <c r="J818">
        <v>0</v>
      </c>
      <c r="K818">
        <v>0</v>
      </c>
    </row>
    <row r="819" spans="8:11" x14ac:dyDescent="0.3">
      <c r="H819">
        <v>8.0878059999959078</v>
      </c>
      <c r="I819">
        <v>0</v>
      </c>
      <c r="J819">
        <v>0</v>
      </c>
      <c r="K819">
        <v>0</v>
      </c>
    </row>
    <row r="820" spans="8:11" x14ac:dyDescent="0.3">
      <c r="H820">
        <v>8.0924550000054296</v>
      </c>
      <c r="I820">
        <v>0</v>
      </c>
      <c r="J820">
        <v>0</v>
      </c>
      <c r="K820">
        <v>0</v>
      </c>
    </row>
    <row r="821" spans="8:11" x14ac:dyDescent="0.3">
      <c r="H821">
        <v>8.0972719999990659</v>
      </c>
      <c r="I821">
        <v>0</v>
      </c>
      <c r="J821">
        <v>0</v>
      </c>
      <c r="K821">
        <v>0</v>
      </c>
    </row>
    <row r="822" spans="8:11" x14ac:dyDescent="0.3">
      <c r="H822">
        <v>8.1018440000043483</v>
      </c>
      <c r="I822">
        <v>0</v>
      </c>
      <c r="J822">
        <v>0</v>
      </c>
      <c r="K822">
        <v>0</v>
      </c>
    </row>
    <row r="823" spans="8:11" x14ac:dyDescent="0.3">
      <c r="H823">
        <v>8.1070269999909215</v>
      </c>
      <c r="I823">
        <v>0</v>
      </c>
      <c r="J823">
        <v>0</v>
      </c>
      <c r="K823">
        <v>0</v>
      </c>
    </row>
    <row r="824" spans="8:11" x14ac:dyDescent="0.3">
      <c r="H824">
        <v>8.1119529999996303</v>
      </c>
      <c r="I824">
        <v>0</v>
      </c>
      <c r="J824">
        <v>0</v>
      </c>
      <c r="K824">
        <v>0</v>
      </c>
    </row>
    <row r="825" spans="8:11" x14ac:dyDescent="0.3">
      <c r="H825">
        <v>8.1169369999988703</v>
      </c>
      <c r="I825">
        <v>0</v>
      </c>
      <c r="J825">
        <v>0</v>
      </c>
      <c r="K825">
        <v>0</v>
      </c>
    </row>
    <row r="826" spans="8:11" x14ac:dyDescent="0.3">
      <c r="H826">
        <v>8.3131379999977071</v>
      </c>
      <c r="I826">
        <v>0</v>
      </c>
      <c r="J826">
        <v>0</v>
      </c>
      <c r="K826">
        <v>0</v>
      </c>
    </row>
    <row r="827" spans="8:11" x14ac:dyDescent="0.3">
      <c r="H827">
        <v>8.3224820000032196</v>
      </c>
      <c r="I827">
        <v>0</v>
      </c>
      <c r="J827">
        <v>0</v>
      </c>
      <c r="K827">
        <v>0</v>
      </c>
    </row>
    <row r="828" spans="8:11" x14ac:dyDescent="0.3">
      <c r="H828">
        <v>8.3281750000023749</v>
      </c>
      <c r="I828">
        <v>0</v>
      </c>
      <c r="J828">
        <v>0</v>
      </c>
      <c r="K828">
        <v>0</v>
      </c>
    </row>
    <row r="829" spans="8:11" x14ac:dyDescent="0.3">
      <c r="H829">
        <v>8.3333719999936875</v>
      </c>
      <c r="I829">
        <v>0</v>
      </c>
      <c r="J829">
        <v>0</v>
      </c>
      <c r="K829">
        <v>0</v>
      </c>
    </row>
    <row r="830" spans="8:11" x14ac:dyDescent="0.3">
      <c r="H830">
        <v>8.3386549999995623</v>
      </c>
      <c r="I830">
        <v>0</v>
      </c>
      <c r="J830">
        <v>0</v>
      </c>
      <c r="K830">
        <v>0</v>
      </c>
    </row>
    <row r="831" spans="8:11" x14ac:dyDescent="0.3">
      <c r="H831">
        <v>8.3442479999939678</v>
      </c>
      <c r="I831">
        <v>0</v>
      </c>
      <c r="J831">
        <v>0</v>
      </c>
      <c r="K831">
        <v>0</v>
      </c>
    </row>
    <row r="832" spans="8:11" x14ac:dyDescent="0.3">
      <c r="H832">
        <v>8.350269999995362</v>
      </c>
      <c r="I832">
        <v>0</v>
      </c>
      <c r="J832">
        <v>0</v>
      </c>
      <c r="K832">
        <v>0</v>
      </c>
    </row>
    <row r="833" spans="8:11" x14ac:dyDescent="0.3">
      <c r="H833">
        <v>8.3559839999943506</v>
      </c>
      <c r="I833">
        <v>0</v>
      </c>
      <c r="J833">
        <v>0</v>
      </c>
      <c r="K833">
        <v>0</v>
      </c>
    </row>
    <row r="834" spans="8:11" x14ac:dyDescent="0.3">
      <c r="H834">
        <v>8.3610929999995278</v>
      </c>
      <c r="I834">
        <v>0</v>
      </c>
      <c r="J834">
        <v>0</v>
      </c>
      <c r="K834">
        <v>0</v>
      </c>
    </row>
    <row r="835" spans="8:11" x14ac:dyDescent="0.3">
      <c r="H835">
        <v>8.3659199999965494</v>
      </c>
      <c r="I835">
        <v>0</v>
      </c>
      <c r="J835">
        <v>0</v>
      </c>
      <c r="K835">
        <v>0</v>
      </c>
    </row>
    <row r="836" spans="8:11" x14ac:dyDescent="0.3">
      <c r="H836">
        <v>8.3707649999996647</v>
      </c>
      <c r="I836">
        <v>0</v>
      </c>
      <c r="J836">
        <v>0</v>
      </c>
      <c r="K836">
        <v>0</v>
      </c>
    </row>
    <row r="837" spans="8:11" x14ac:dyDescent="0.3">
      <c r="H837">
        <v>8.3758419999940088</v>
      </c>
      <c r="I837">
        <v>0</v>
      </c>
      <c r="J837">
        <v>0</v>
      </c>
      <c r="K837">
        <v>0</v>
      </c>
    </row>
    <row r="838" spans="8:11" x14ac:dyDescent="0.3">
      <c r="H838">
        <v>8.3807380000071134</v>
      </c>
      <c r="I838">
        <v>0</v>
      </c>
      <c r="J838">
        <v>0</v>
      </c>
      <c r="K838">
        <v>0</v>
      </c>
    </row>
    <row r="839" spans="8:11" x14ac:dyDescent="0.3">
      <c r="H839">
        <v>8.3855119999934686</v>
      </c>
      <c r="I839">
        <v>0</v>
      </c>
      <c r="J839">
        <v>0</v>
      </c>
      <c r="K839">
        <v>0</v>
      </c>
    </row>
    <row r="840" spans="8:11" x14ac:dyDescent="0.3">
      <c r="H840">
        <v>8.390371999994386</v>
      </c>
      <c r="I840">
        <v>0</v>
      </c>
      <c r="J840">
        <v>0</v>
      </c>
      <c r="K840">
        <v>0</v>
      </c>
    </row>
    <row r="841" spans="8:11" x14ac:dyDescent="0.3">
      <c r="H841">
        <v>8.3952080000017304</v>
      </c>
      <c r="I841">
        <v>0</v>
      </c>
      <c r="J841">
        <v>0</v>
      </c>
      <c r="K841">
        <v>0</v>
      </c>
    </row>
    <row r="842" spans="8:11" x14ac:dyDescent="0.3">
      <c r="H842">
        <v>8.3999599999951897</v>
      </c>
      <c r="I842">
        <v>0</v>
      </c>
      <c r="J842">
        <v>0</v>
      </c>
      <c r="K842">
        <v>0</v>
      </c>
    </row>
    <row r="843" spans="8:11" x14ac:dyDescent="0.3">
      <c r="H843">
        <v>8.4048749999928987</v>
      </c>
      <c r="I843">
        <v>0</v>
      </c>
      <c r="J843">
        <v>0</v>
      </c>
      <c r="K843">
        <v>0</v>
      </c>
    </row>
    <row r="844" spans="8:11" x14ac:dyDescent="0.3">
      <c r="H844">
        <v>8.4099669999995967</v>
      </c>
      <c r="I844">
        <v>0</v>
      </c>
      <c r="J844">
        <v>0</v>
      </c>
      <c r="K844">
        <v>0</v>
      </c>
    </row>
    <row r="845" spans="8:11" x14ac:dyDescent="0.3">
      <c r="H845">
        <v>8.4152210000029299</v>
      </c>
      <c r="I845">
        <v>0</v>
      </c>
      <c r="J845">
        <v>0</v>
      </c>
      <c r="K845">
        <v>0</v>
      </c>
    </row>
    <row r="846" spans="8:11" x14ac:dyDescent="0.3">
      <c r="H846">
        <v>8.4202169999916805</v>
      </c>
      <c r="I846">
        <v>0</v>
      </c>
      <c r="J846">
        <v>0</v>
      </c>
      <c r="K846">
        <v>0</v>
      </c>
    </row>
    <row r="847" spans="8:11" x14ac:dyDescent="0.3">
      <c r="H847">
        <v>8.4252429999905871</v>
      </c>
      <c r="I847">
        <v>0</v>
      </c>
      <c r="J847">
        <v>0</v>
      </c>
      <c r="K847">
        <v>0</v>
      </c>
    </row>
    <row r="848" spans="8:11" x14ac:dyDescent="0.3">
      <c r="H848">
        <v>8.4300839999923483</v>
      </c>
      <c r="I848">
        <v>0</v>
      </c>
      <c r="J848">
        <v>0</v>
      </c>
      <c r="K848">
        <v>0</v>
      </c>
    </row>
    <row r="849" spans="8:11" x14ac:dyDescent="0.3">
      <c r="H849">
        <v>8.4349289999954635</v>
      </c>
      <c r="I849">
        <v>0</v>
      </c>
      <c r="J849">
        <v>0</v>
      </c>
      <c r="K849">
        <v>0</v>
      </c>
    </row>
    <row r="850" spans="8:11" x14ac:dyDescent="0.3">
      <c r="H850">
        <v>8.4398070000024745</v>
      </c>
      <c r="I850">
        <v>0</v>
      </c>
      <c r="J850">
        <v>0</v>
      </c>
      <c r="K850">
        <v>0</v>
      </c>
    </row>
    <row r="851" spans="8:11" x14ac:dyDescent="0.3">
      <c r="H851">
        <v>8.4450030000007246</v>
      </c>
      <c r="I851">
        <v>0</v>
      </c>
      <c r="J851">
        <v>0</v>
      </c>
      <c r="K851">
        <v>0</v>
      </c>
    </row>
    <row r="852" spans="8:11" x14ac:dyDescent="0.3">
      <c r="H852">
        <v>8.450156999999308</v>
      </c>
      <c r="I852">
        <v>0</v>
      </c>
      <c r="J852">
        <v>0</v>
      </c>
      <c r="K852">
        <v>0</v>
      </c>
    </row>
    <row r="853" spans="8:11" x14ac:dyDescent="0.3">
      <c r="H853">
        <v>8.4555779999936931</v>
      </c>
      <c r="I853">
        <v>0</v>
      </c>
      <c r="J853">
        <v>0</v>
      </c>
      <c r="K853">
        <v>0</v>
      </c>
    </row>
    <row r="854" spans="8:11" x14ac:dyDescent="0.3">
      <c r="H854">
        <v>8.460730999999214</v>
      </c>
      <c r="I854">
        <v>0</v>
      </c>
      <c r="J854">
        <v>0</v>
      </c>
      <c r="K854">
        <v>0</v>
      </c>
    </row>
    <row r="855" spans="8:11" x14ac:dyDescent="0.3">
      <c r="H855">
        <v>8.4662309999985155</v>
      </c>
      <c r="I855">
        <v>0</v>
      </c>
      <c r="J855">
        <v>0</v>
      </c>
      <c r="K855">
        <v>0</v>
      </c>
    </row>
    <row r="856" spans="8:11" x14ac:dyDescent="0.3">
      <c r="H856">
        <v>8.4716190000035567</v>
      </c>
      <c r="I856">
        <v>0</v>
      </c>
      <c r="J856">
        <v>0</v>
      </c>
      <c r="K856">
        <v>0</v>
      </c>
    </row>
    <row r="857" spans="8:11" x14ac:dyDescent="0.3">
      <c r="H857">
        <v>8.4771150000015041</v>
      </c>
      <c r="I857">
        <v>0</v>
      </c>
      <c r="J857">
        <v>0</v>
      </c>
      <c r="K857">
        <v>0</v>
      </c>
    </row>
    <row r="858" spans="8:11" x14ac:dyDescent="0.3">
      <c r="H858">
        <v>8.48233299999265</v>
      </c>
      <c r="I858">
        <v>0</v>
      </c>
      <c r="J858">
        <v>0</v>
      </c>
      <c r="K858">
        <v>0</v>
      </c>
    </row>
    <row r="859" spans="8:11" x14ac:dyDescent="0.3">
      <c r="H859">
        <v>8.4877490000071703</v>
      </c>
      <c r="I859">
        <v>0</v>
      </c>
      <c r="J859">
        <v>0</v>
      </c>
      <c r="K859">
        <v>0</v>
      </c>
    </row>
    <row r="860" spans="8:11" x14ac:dyDescent="0.3">
      <c r="H860">
        <v>8.4930919999897014</v>
      </c>
      <c r="I860">
        <v>0</v>
      </c>
      <c r="J860">
        <v>0</v>
      </c>
      <c r="K860">
        <v>0</v>
      </c>
    </row>
    <row r="861" spans="8:11" x14ac:dyDescent="0.3">
      <c r="H861">
        <v>8.4982329999911599</v>
      </c>
      <c r="I861">
        <v>0</v>
      </c>
      <c r="J861">
        <v>0</v>
      </c>
      <c r="K861">
        <v>0</v>
      </c>
    </row>
    <row r="862" spans="8:11" x14ac:dyDescent="0.3">
      <c r="H862">
        <v>8.5039770000003045</v>
      </c>
      <c r="I862">
        <v>0</v>
      </c>
      <c r="J862">
        <v>0</v>
      </c>
      <c r="K862">
        <v>0</v>
      </c>
    </row>
    <row r="863" spans="8:11" x14ac:dyDescent="0.3">
      <c r="H863">
        <v>8.5092719999956898</v>
      </c>
      <c r="I863">
        <v>0</v>
      </c>
      <c r="J863">
        <v>0</v>
      </c>
      <c r="K863">
        <v>0</v>
      </c>
    </row>
    <row r="864" spans="8:11" x14ac:dyDescent="0.3">
      <c r="H864">
        <v>8.5145679999986896</v>
      </c>
      <c r="I864">
        <v>0</v>
      </c>
      <c r="J864">
        <v>0</v>
      </c>
      <c r="K864">
        <v>0</v>
      </c>
    </row>
    <row r="865" spans="8:11" x14ac:dyDescent="0.3">
      <c r="H865">
        <v>8.5199670000001788</v>
      </c>
      <c r="I865">
        <v>0</v>
      </c>
      <c r="J865">
        <v>0</v>
      </c>
      <c r="K865">
        <v>0</v>
      </c>
    </row>
    <row r="866" spans="8:11" x14ac:dyDescent="0.3">
      <c r="H866">
        <v>8.525272999992012</v>
      </c>
      <c r="I866">
        <v>0</v>
      </c>
      <c r="J866">
        <v>0</v>
      </c>
      <c r="K866">
        <v>0</v>
      </c>
    </row>
    <row r="867" spans="8:11" x14ac:dyDescent="0.3">
      <c r="H867">
        <v>8.53063999999722</v>
      </c>
      <c r="I867">
        <v>0</v>
      </c>
      <c r="J867">
        <v>0</v>
      </c>
      <c r="K867">
        <v>0</v>
      </c>
    </row>
    <row r="868" spans="8:11" x14ac:dyDescent="0.3">
      <c r="H868">
        <v>8.535980999993626</v>
      </c>
      <c r="I868">
        <v>0</v>
      </c>
      <c r="J868">
        <v>0</v>
      </c>
      <c r="K868">
        <v>0</v>
      </c>
    </row>
    <row r="869" spans="8:11" x14ac:dyDescent="0.3">
      <c r="H869">
        <v>8.5414170000003651</v>
      </c>
      <c r="I869">
        <v>0</v>
      </c>
      <c r="J869">
        <v>0</v>
      </c>
      <c r="K869">
        <v>0</v>
      </c>
    </row>
    <row r="870" spans="8:11" x14ac:dyDescent="0.3">
      <c r="H870">
        <v>8.5466190000006463</v>
      </c>
      <c r="I870">
        <v>0</v>
      </c>
      <c r="J870">
        <v>0</v>
      </c>
      <c r="K870">
        <v>0</v>
      </c>
    </row>
    <row r="871" spans="8:11" x14ac:dyDescent="0.3">
      <c r="H871">
        <v>8.5520669999968959</v>
      </c>
      <c r="I871">
        <v>0</v>
      </c>
      <c r="J871">
        <v>0</v>
      </c>
      <c r="K871">
        <v>0</v>
      </c>
    </row>
    <row r="872" spans="8:11" x14ac:dyDescent="0.3">
      <c r="H872">
        <v>8.7544619999971474</v>
      </c>
      <c r="I872">
        <v>0</v>
      </c>
      <c r="J872">
        <v>0</v>
      </c>
      <c r="K872">
        <v>0</v>
      </c>
    </row>
    <row r="873" spans="8:11" x14ac:dyDescent="0.3">
      <c r="H873">
        <v>8.7641299999959301</v>
      </c>
      <c r="I873">
        <v>0</v>
      </c>
      <c r="J873">
        <v>0</v>
      </c>
      <c r="K873">
        <v>0</v>
      </c>
    </row>
    <row r="874" spans="8:11" x14ac:dyDescent="0.3">
      <c r="H874">
        <v>8.7696960000030231</v>
      </c>
      <c r="I874">
        <v>0</v>
      </c>
      <c r="J874">
        <v>0</v>
      </c>
      <c r="K874">
        <v>0</v>
      </c>
    </row>
    <row r="875" spans="8:11" x14ac:dyDescent="0.3">
      <c r="H875">
        <v>8.7749999999941792</v>
      </c>
      <c r="I875">
        <v>0</v>
      </c>
      <c r="J875">
        <v>0</v>
      </c>
      <c r="K875">
        <v>0</v>
      </c>
    </row>
    <row r="876" spans="8:11" x14ac:dyDescent="0.3">
      <c r="H876">
        <v>8.7803399999975227</v>
      </c>
      <c r="I876">
        <v>0</v>
      </c>
      <c r="J876">
        <v>0</v>
      </c>
      <c r="K876">
        <v>0</v>
      </c>
    </row>
    <row r="877" spans="8:11" x14ac:dyDescent="0.3">
      <c r="H877">
        <v>8.7856270000047516</v>
      </c>
      <c r="I877">
        <v>0</v>
      </c>
      <c r="J877">
        <v>0</v>
      </c>
      <c r="K877">
        <v>0</v>
      </c>
    </row>
    <row r="878" spans="8:11" x14ac:dyDescent="0.3">
      <c r="H878">
        <v>8.7916839999961667</v>
      </c>
      <c r="I878">
        <v>0</v>
      </c>
      <c r="J878">
        <v>0</v>
      </c>
      <c r="K878">
        <v>0</v>
      </c>
    </row>
    <row r="879" spans="8:11" x14ac:dyDescent="0.3">
      <c r="H879">
        <v>8.7969060000032187</v>
      </c>
      <c r="I879">
        <v>0</v>
      </c>
      <c r="J879">
        <v>0</v>
      </c>
      <c r="K879">
        <v>0</v>
      </c>
    </row>
    <row r="880" spans="8:11" x14ac:dyDescent="0.3">
      <c r="H880">
        <v>8.801683999990928</v>
      </c>
      <c r="I880">
        <v>0</v>
      </c>
      <c r="J880">
        <v>0</v>
      </c>
      <c r="K880">
        <v>0</v>
      </c>
    </row>
    <row r="881" spans="8:11" x14ac:dyDescent="0.3">
      <c r="H881">
        <v>8.8065949999872828</v>
      </c>
      <c r="I881">
        <v>0</v>
      </c>
      <c r="J881">
        <v>0</v>
      </c>
      <c r="K881">
        <v>0</v>
      </c>
    </row>
    <row r="882" spans="8:11" x14ac:dyDescent="0.3">
      <c r="H882">
        <v>8.8118600000016158</v>
      </c>
      <c r="I882">
        <v>0</v>
      </c>
      <c r="J882">
        <v>0</v>
      </c>
      <c r="K882">
        <v>0</v>
      </c>
    </row>
    <row r="883" spans="8:11" x14ac:dyDescent="0.3">
      <c r="H883">
        <v>8.81684800000221</v>
      </c>
      <c r="I883">
        <v>0</v>
      </c>
      <c r="J883">
        <v>0</v>
      </c>
      <c r="K883">
        <v>0</v>
      </c>
    </row>
    <row r="884" spans="8:11" x14ac:dyDescent="0.3">
      <c r="H884">
        <v>8.8216620000021067</v>
      </c>
      <c r="I884">
        <v>0</v>
      </c>
      <c r="J884">
        <v>0</v>
      </c>
      <c r="K884">
        <v>0</v>
      </c>
    </row>
    <row r="885" spans="8:11" x14ac:dyDescent="0.3">
      <c r="H885">
        <v>8.8268289999978151</v>
      </c>
      <c r="I885">
        <v>0</v>
      </c>
      <c r="J885">
        <v>0</v>
      </c>
      <c r="K885">
        <v>0</v>
      </c>
    </row>
    <row r="886" spans="8:11" x14ac:dyDescent="0.3">
      <c r="H886">
        <v>8.8319749999936903</v>
      </c>
      <c r="I886">
        <v>0</v>
      </c>
      <c r="J886">
        <v>0</v>
      </c>
      <c r="K886">
        <v>0</v>
      </c>
    </row>
    <row r="887" spans="8:11" x14ac:dyDescent="0.3">
      <c r="H887">
        <v>8.8369689999963157</v>
      </c>
      <c r="I887">
        <v>0</v>
      </c>
      <c r="J887">
        <v>0</v>
      </c>
      <c r="K887">
        <v>0</v>
      </c>
    </row>
    <row r="888" spans="8:11" x14ac:dyDescent="0.3">
      <c r="H888">
        <v>8.8419060000014724</v>
      </c>
      <c r="I888">
        <v>0</v>
      </c>
      <c r="J888">
        <v>0</v>
      </c>
      <c r="K888">
        <v>0</v>
      </c>
    </row>
    <row r="889" spans="8:11" x14ac:dyDescent="0.3">
      <c r="H889">
        <v>8.8465699999942444</v>
      </c>
      <c r="I889">
        <v>0</v>
      </c>
      <c r="J889">
        <v>0</v>
      </c>
      <c r="K889">
        <v>0</v>
      </c>
    </row>
    <row r="890" spans="8:11" x14ac:dyDescent="0.3">
      <c r="H890">
        <v>8.8513600000005681</v>
      </c>
      <c r="I890">
        <v>0</v>
      </c>
      <c r="J890">
        <v>0</v>
      </c>
      <c r="K890">
        <v>0</v>
      </c>
    </row>
    <row r="891" spans="8:11" x14ac:dyDescent="0.3">
      <c r="H891">
        <v>8.8560710000019753</v>
      </c>
      <c r="I891">
        <v>0</v>
      </c>
      <c r="J891">
        <v>0</v>
      </c>
      <c r="K891">
        <v>0</v>
      </c>
    </row>
    <row r="892" spans="8:11" x14ac:dyDescent="0.3">
      <c r="H892">
        <v>8.8607169999886537</v>
      </c>
      <c r="I892">
        <v>0</v>
      </c>
      <c r="J892">
        <v>0</v>
      </c>
      <c r="K892">
        <v>0</v>
      </c>
    </row>
    <row r="893" spans="8:11" x14ac:dyDescent="0.3">
      <c r="H893">
        <v>8.8655159999907482</v>
      </c>
      <c r="I893">
        <v>0</v>
      </c>
      <c r="J893">
        <v>0</v>
      </c>
      <c r="K893">
        <v>0</v>
      </c>
    </row>
    <row r="894" spans="8:11" x14ac:dyDescent="0.3">
      <c r="H894">
        <v>8.8701489999948535</v>
      </c>
      <c r="I894">
        <v>0</v>
      </c>
      <c r="J894">
        <v>0</v>
      </c>
      <c r="K894">
        <v>0</v>
      </c>
    </row>
    <row r="895" spans="8:11" x14ac:dyDescent="0.3">
      <c r="H895">
        <v>8.8748689999920316</v>
      </c>
      <c r="I895">
        <v>0</v>
      </c>
      <c r="J895">
        <v>0</v>
      </c>
      <c r="K895">
        <v>0</v>
      </c>
    </row>
    <row r="896" spans="8:11" x14ac:dyDescent="0.3">
      <c r="H896">
        <v>8.8794819999893662</v>
      </c>
      <c r="I896">
        <v>0</v>
      </c>
      <c r="J896">
        <v>0</v>
      </c>
      <c r="K896">
        <v>0</v>
      </c>
    </row>
    <row r="897" spans="8:11" x14ac:dyDescent="0.3">
      <c r="H897">
        <v>8.8842710000026273</v>
      </c>
      <c r="I897">
        <v>0</v>
      </c>
      <c r="J897">
        <v>0</v>
      </c>
      <c r="K897">
        <v>0</v>
      </c>
    </row>
    <row r="898" spans="8:11" x14ac:dyDescent="0.3">
      <c r="H898">
        <v>8.889324999996461</v>
      </c>
      <c r="I898">
        <v>0</v>
      </c>
      <c r="J898">
        <v>0</v>
      </c>
      <c r="K898">
        <v>0</v>
      </c>
    </row>
    <row r="899" spans="8:11" x14ac:dyDescent="0.3">
      <c r="H899">
        <v>8.8941930000000866</v>
      </c>
      <c r="I899">
        <v>0</v>
      </c>
      <c r="J899">
        <v>0</v>
      </c>
      <c r="K899">
        <v>0</v>
      </c>
    </row>
    <row r="900" spans="8:11" x14ac:dyDescent="0.3">
      <c r="H900">
        <v>8.8988390000013169</v>
      </c>
      <c r="I900">
        <v>0</v>
      </c>
      <c r="J900">
        <v>0</v>
      </c>
      <c r="K900">
        <v>0</v>
      </c>
    </row>
    <row r="901" spans="8:11" x14ac:dyDescent="0.3">
      <c r="H901">
        <v>8.9034280000050785</v>
      </c>
      <c r="I901">
        <v>0</v>
      </c>
      <c r="J901">
        <v>0</v>
      </c>
      <c r="K901">
        <v>0</v>
      </c>
    </row>
    <row r="902" spans="8:11" x14ac:dyDescent="0.3">
      <c r="H902">
        <v>8.9081639999931213</v>
      </c>
      <c r="I902">
        <v>0</v>
      </c>
      <c r="J902">
        <v>0</v>
      </c>
      <c r="K902">
        <v>0</v>
      </c>
    </row>
    <row r="903" spans="8:11" x14ac:dyDescent="0.3">
      <c r="H903">
        <v>8.9127960000041639</v>
      </c>
      <c r="I903">
        <v>0</v>
      </c>
      <c r="J903">
        <v>0</v>
      </c>
      <c r="K903">
        <v>0</v>
      </c>
    </row>
    <row r="904" spans="8:11" x14ac:dyDescent="0.3">
      <c r="H904">
        <v>8.917539999994915</v>
      </c>
      <c r="I904">
        <v>0</v>
      </c>
      <c r="J904">
        <v>0</v>
      </c>
      <c r="K904">
        <v>0</v>
      </c>
    </row>
    <row r="905" spans="8:11" x14ac:dyDescent="0.3">
      <c r="H905">
        <v>8.9224299999914365</v>
      </c>
      <c r="I905">
        <v>0</v>
      </c>
      <c r="J905">
        <v>0</v>
      </c>
      <c r="K905">
        <v>0</v>
      </c>
    </row>
    <row r="906" spans="8:11" x14ac:dyDescent="0.3">
      <c r="H906">
        <v>8.926991000000271</v>
      </c>
      <c r="I906">
        <v>0</v>
      </c>
      <c r="J906">
        <v>0</v>
      </c>
      <c r="K906">
        <v>0</v>
      </c>
    </row>
    <row r="907" spans="8:11" x14ac:dyDescent="0.3">
      <c r="H907">
        <v>8.9316799999942305</v>
      </c>
      <c r="I907">
        <v>0</v>
      </c>
      <c r="J907">
        <v>0</v>
      </c>
      <c r="K907">
        <v>0</v>
      </c>
    </row>
    <row r="908" spans="8:11" x14ac:dyDescent="0.3">
      <c r="H908">
        <v>8.9362439999968046</v>
      </c>
      <c r="I908">
        <v>0</v>
      </c>
      <c r="J908">
        <v>0</v>
      </c>
      <c r="K908">
        <v>0</v>
      </c>
    </row>
    <row r="909" spans="8:11" x14ac:dyDescent="0.3">
      <c r="H909">
        <v>8.9409549999982119</v>
      </c>
      <c r="I909">
        <v>0</v>
      </c>
      <c r="J909">
        <v>0</v>
      </c>
      <c r="K909">
        <v>0</v>
      </c>
    </row>
    <row r="910" spans="8:11" x14ac:dyDescent="0.3">
      <c r="H910">
        <v>8.9459110000025248</v>
      </c>
      <c r="I910">
        <v>0</v>
      </c>
      <c r="J910">
        <v>0</v>
      </c>
      <c r="K910">
        <v>0</v>
      </c>
    </row>
    <row r="911" spans="8:11" x14ac:dyDescent="0.3">
      <c r="H911">
        <v>8.9510279999958584</v>
      </c>
      <c r="I911">
        <v>0</v>
      </c>
      <c r="J911">
        <v>0</v>
      </c>
      <c r="K911">
        <v>0</v>
      </c>
    </row>
    <row r="912" spans="8:11" x14ac:dyDescent="0.3">
      <c r="H912">
        <v>8.9556670000019949</v>
      </c>
      <c r="I912">
        <v>0</v>
      </c>
      <c r="J912">
        <v>0</v>
      </c>
      <c r="K912">
        <v>0</v>
      </c>
    </row>
    <row r="913" spans="8:11" x14ac:dyDescent="0.3">
      <c r="H913">
        <v>8.9602319999976316</v>
      </c>
      <c r="I913">
        <v>0</v>
      </c>
      <c r="J913">
        <v>0</v>
      </c>
      <c r="K913">
        <v>0</v>
      </c>
    </row>
    <row r="914" spans="8:11" x14ac:dyDescent="0.3">
      <c r="H914">
        <v>8.9648829999932786</v>
      </c>
      <c r="I914">
        <v>0</v>
      </c>
      <c r="J914">
        <v>0</v>
      </c>
      <c r="K914">
        <v>0</v>
      </c>
    </row>
    <row r="915" spans="8:11" x14ac:dyDescent="0.3">
      <c r="H915">
        <v>8.9695229999924777</v>
      </c>
      <c r="I915">
        <v>0</v>
      </c>
      <c r="J915">
        <v>0</v>
      </c>
      <c r="K915">
        <v>0</v>
      </c>
    </row>
    <row r="916" spans="8:11" x14ac:dyDescent="0.3">
      <c r="H916">
        <v>8.9742370000021765</v>
      </c>
      <c r="I916">
        <v>0</v>
      </c>
      <c r="J916">
        <v>0</v>
      </c>
      <c r="K916">
        <v>0</v>
      </c>
    </row>
    <row r="917" spans="8:11" x14ac:dyDescent="0.3">
      <c r="H917">
        <v>9.1625149999890709</v>
      </c>
      <c r="I917">
        <v>0</v>
      </c>
      <c r="J917">
        <v>0</v>
      </c>
      <c r="K917">
        <v>0</v>
      </c>
    </row>
    <row r="918" spans="8:11" x14ac:dyDescent="0.3">
      <c r="H918">
        <v>9.1747059999906924</v>
      </c>
      <c r="I918">
        <v>0</v>
      </c>
      <c r="J918">
        <v>0</v>
      </c>
      <c r="K918">
        <v>0</v>
      </c>
    </row>
    <row r="919" spans="8:11" x14ac:dyDescent="0.3">
      <c r="H919">
        <v>9.1802449999959208</v>
      </c>
      <c r="I919">
        <v>0</v>
      </c>
      <c r="J919">
        <v>0</v>
      </c>
      <c r="K919">
        <v>0</v>
      </c>
    </row>
    <row r="920" spans="8:11" x14ac:dyDescent="0.3">
      <c r="H920">
        <v>9.1857400000008056</v>
      </c>
      <c r="I920">
        <v>0</v>
      </c>
      <c r="J920">
        <v>0</v>
      </c>
      <c r="K920">
        <v>0</v>
      </c>
    </row>
    <row r="921" spans="8:11" x14ac:dyDescent="0.3">
      <c r="H921">
        <v>9.1910139999963576</v>
      </c>
      <c r="I921">
        <v>0</v>
      </c>
      <c r="J921">
        <v>0</v>
      </c>
      <c r="K921">
        <v>0</v>
      </c>
    </row>
    <row r="922" spans="8:11" x14ac:dyDescent="0.3">
      <c r="H922">
        <v>9.1963289999985136</v>
      </c>
      <c r="I922">
        <v>0</v>
      </c>
      <c r="J922">
        <v>0</v>
      </c>
      <c r="K922">
        <v>0</v>
      </c>
    </row>
    <row r="923" spans="8:11" x14ac:dyDescent="0.3">
      <c r="H923">
        <v>9.2021119999990333</v>
      </c>
      <c r="I923">
        <v>0</v>
      </c>
      <c r="J923">
        <v>0</v>
      </c>
      <c r="K923">
        <v>0</v>
      </c>
    </row>
    <row r="924" spans="8:11" x14ac:dyDescent="0.3">
      <c r="H924">
        <v>9.2076729999971576</v>
      </c>
      <c r="I924">
        <v>0</v>
      </c>
      <c r="J924">
        <v>0</v>
      </c>
      <c r="K924">
        <v>0</v>
      </c>
    </row>
    <row r="925" spans="8:11" x14ac:dyDescent="0.3">
      <c r="H925">
        <v>9.2125200000009499</v>
      </c>
      <c r="I925">
        <v>0</v>
      </c>
      <c r="J925">
        <v>0</v>
      </c>
      <c r="K925">
        <v>0</v>
      </c>
    </row>
    <row r="926" spans="8:11" x14ac:dyDescent="0.3">
      <c r="H926">
        <v>9.2172169999976177</v>
      </c>
      <c r="I926">
        <v>0</v>
      </c>
      <c r="J926">
        <v>0</v>
      </c>
      <c r="K926">
        <v>0</v>
      </c>
    </row>
    <row r="927" spans="8:11" x14ac:dyDescent="0.3">
      <c r="H927">
        <v>9.2219690000056289</v>
      </c>
      <c r="I927">
        <v>0</v>
      </c>
      <c r="J927">
        <v>0</v>
      </c>
      <c r="K927">
        <v>0</v>
      </c>
    </row>
    <row r="928" spans="8:11" x14ac:dyDescent="0.3">
      <c r="H928">
        <v>9.2267089999950258</v>
      </c>
      <c r="I928">
        <v>0</v>
      </c>
      <c r="J928">
        <v>0</v>
      </c>
      <c r="K928">
        <v>0</v>
      </c>
    </row>
    <row r="929" spans="8:11" x14ac:dyDescent="0.3">
      <c r="H929">
        <v>9.2315039999957662</v>
      </c>
      <c r="I929">
        <v>0</v>
      </c>
      <c r="J929">
        <v>0</v>
      </c>
      <c r="K929">
        <v>0</v>
      </c>
    </row>
    <row r="930" spans="8:11" x14ac:dyDescent="0.3">
      <c r="H930">
        <v>9.2361329999985173</v>
      </c>
      <c r="I930">
        <v>0</v>
      </c>
      <c r="J930">
        <v>0</v>
      </c>
      <c r="K930">
        <v>0</v>
      </c>
    </row>
    <row r="931" spans="8:11" x14ac:dyDescent="0.3">
      <c r="H931">
        <v>9.2408379999978933</v>
      </c>
      <c r="I931">
        <v>0</v>
      </c>
      <c r="J931">
        <v>0</v>
      </c>
      <c r="K931">
        <v>0</v>
      </c>
    </row>
    <row r="932" spans="8:11" x14ac:dyDescent="0.3">
      <c r="H932">
        <v>9.2455539999937173</v>
      </c>
      <c r="I932">
        <v>0</v>
      </c>
      <c r="J932">
        <v>0</v>
      </c>
      <c r="K932">
        <v>0</v>
      </c>
    </row>
    <row r="933" spans="8:11" x14ac:dyDescent="0.3">
      <c r="H933">
        <v>9.2501829999964684</v>
      </c>
      <c r="I933">
        <v>0</v>
      </c>
      <c r="J933">
        <v>0</v>
      </c>
      <c r="K933">
        <v>0</v>
      </c>
    </row>
    <row r="934" spans="8:11" x14ac:dyDescent="0.3">
      <c r="H934">
        <v>9.2549889999936568</v>
      </c>
      <c r="I934">
        <v>0</v>
      </c>
      <c r="J934">
        <v>0</v>
      </c>
      <c r="K934">
        <v>0</v>
      </c>
    </row>
    <row r="935" spans="8:11" x14ac:dyDescent="0.3">
      <c r="H935">
        <v>9.2597470000036992</v>
      </c>
      <c r="I935">
        <v>0</v>
      </c>
      <c r="J935">
        <v>0</v>
      </c>
      <c r="K935">
        <v>0</v>
      </c>
    </row>
    <row r="936" spans="8:11" x14ac:dyDescent="0.3">
      <c r="H936">
        <v>9.2643870000028983</v>
      </c>
      <c r="I936">
        <v>0</v>
      </c>
      <c r="J936">
        <v>0</v>
      </c>
      <c r="K936">
        <v>0</v>
      </c>
    </row>
    <row r="937" spans="8:11" x14ac:dyDescent="0.3">
      <c r="H937">
        <v>9.2690999999904307</v>
      </c>
      <c r="I937">
        <v>0</v>
      </c>
      <c r="J937">
        <v>0</v>
      </c>
      <c r="K937">
        <v>0</v>
      </c>
    </row>
    <row r="938" spans="8:11" x14ac:dyDescent="0.3">
      <c r="H938">
        <v>9.2737849999975879</v>
      </c>
      <c r="I938">
        <v>0</v>
      </c>
      <c r="J938">
        <v>0</v>
      </c>
      <c r="K938">
        <v>0</v>
      </c>
    </row>
    <row r="939" spans="8:11" x14ac:dyDescent="0.3">
      <c r="H939">
        <v>9.2784289999981411</v>
      </c>
      <c r="I939">
        <v>0</v>
      </c>
      <c r="J939">
        <v>0</v>
      </c>
      <c r="K939">
        <v>0</v>
      </c>
    </row>
    <row r="940" spans="8:11" x14ac:dyDescent="0.3">
      <c r="H940">
        <v>9.2831339999975171</v>
      </c>
      <c r="I940">
        <v>0</v>
      </c>
      <c r="J940">
        <v>0</v>
      </c>
      <c r="K940">
        <v>0</v>
      </c>
    </row>
    <row r="941" spans="8:11" x14ac:dyDescent="0.3">
      <c r="H941">
        <v>9.2877189999999246</v>
      </c>
      <c r="I941">
        <v>0</v>
      </c>
      <c r="J941">
        <v>0</v>
      </c>
      <c r="K941">
        <v>0</v>
      </c>
    </row>
    <row r="942" spans="8:11" x14ac:dyDescent="0.3">
      <c r="H942">
        <v>9.2923900000023423</v>
      </c>
      <c r="I942">
        <v>0</v>
      </c>
      <c r="J942">
        <v>0</v>
      </c>
      <c r="K942">
        <v>0</v>
      </c>
    </row>
    <row r="943" spans="8:11" x14ac:dyDescent="0.3">
      <c r="H943">
        <v>9.297032999995281</v>
      </c>
      <c r="I943">
        <v>0</v>
      </c>
      <c r="J943">
        <v>0</v>
      </c>
      <c r="K943">
        <v>0</v>
      </c>
    </row>
    <row r="944" spans="8:11" x14ac:dyDescent="0.3">
      <c r="H944">
        <v>9.3017529999924591</v>
      </c>
      <c r="I944">
        <v>0</v>
      </c>
      <c r="J944">
        <v>0</v>
      </c>
      <c r="K944">
        <v>0</v>
      </c>
    </row>
    <row r="945" spans="8:11" x14ac:dyDescent="0.3">
      <c r="H945">
        <v>9.3063589999946998</v>
      </c>
      <c r="I945">
        <v>0</v>
      </c>
      <c r="J945">
        <v>0</v>
      </c>
      <c r="K945">
        <v>0</v>
      </c>
    </row>
    <row r="946" spans="8:11" x14ac:dyDescent="0.3">
      <c r="H946">
        <v>9.3109859999967739</v>
      </c>
      <c r="I946">
        <v>0</v>
      </c>
      <c r="J946">
        <v>0</v>
      </c>
      <c r="K946">
        <v>0</v>
      </c>
    </row>
    <row r="947" spans="8:11" x14ac:dyDescent="0.3">
      <c r="H947">
        <v>9.3160119999956805</v>
      </c>
      <c r="I947">
        <v>0</v>
      </c>
      <c r="J947">
        <v>0</v>
      </c>
      <c r="K947">
        <v>0</v>
      </c>
    </row>
    <row r="948" spans="8:11" x14ac:dyDescent="0.3">
      <c r="H948">
        <v>9.3211089999967953</v>
      </c>
      <c r="I948">
        <v>0</v>
      </c>
      <c r="J948">
        <v>0</v>
      </c>
      <c r="K948">
        <v>0</v>
      </c>
    </row>
    <row r="949" spans="8:11" x14ac:dyDescent="0.3">
      <c r="H949">
        <v>9.3257869999943068</v>
      </c>
      <c r="I949">
        <v>0</v>
      </c>
      <c r="J949">
        <v>0</v>
      </c>
      <c r="K949">
        <v>0</v>
      </c>
    </row>
    <row r="950" spans="8:11" x14ac:dyDescent="0.3">
      <c r="H950">
        <v>9.3303999999916414</v>
      </c>
      <c r="I950">
        <v>0</v>
      </c>
      <c r="J950">
        <v>0</v>
      </c>
      <c r="K950">
        <v>0</v>
      </c>
    </row>
    <row r="951" spans="8:11" x14ac:dyDescent="0.3">
      <c r="H951">
        <v>9.3350179999979446</v>
      </c>
      <c r="I951">
        <v>0</v>
      </c>
      <c r="J951">
        <v>0</v>
      </c>
      <c r="K951">
        <v>0</v>
      </c>
    </row>
    <row r="952" spans="8:11" x14ac:dyDescent="0.3">
      <c r="H952">
        <v>9.3401000000012573</v>
      </c>
      <c r="I952">
        <v>0</v>
      </c>
      <c r="J952">
        <v>0</v>
      </c>
      <c r="K952">
        <v>0</v>
      </c>
    </row>
    <row r="953" spans="8:11" x14ac:dyDescent="0.3">
      <c r="H953">
        <v>9.3448059999936959</v>
      </c>
      <c r="I953">
        <v>0</v>
      </c>
      <c r="J953">
        <v>0</v>
      </c>
      <c r="K953">
        <v>0</v>
      </c>
    </row>
    <row r="954" spans="8:11" x14ac:dyDescent="0.3">
      <c r="H954">
        <v>9.3494539999956032</v>
      </c>
      <c r="I954">
        <v>0</v>
      </c>
      <c r="J954">
        <v>0</v>
      </c>
      <c r="K954">
        <v>0</v>
      </c>
    </row>
    <row r="955" spans="8:11" x14ac:dyDescent="0.3">
      <c r="H955">
        <v>9.3540930000017397</v>
      </c>
      <c r="I955">
        <v>0</v>
      </c>
      <c r="J955">
        <v>0</v>
      </c>
      <c r="K955">
        <v>0</v>
      </c>
    </row>
    <row r="956" spans="8:11" x14ac:dyDescent="0.3">
      <c r="H956">
        <v>9.3588389999931678</v>
      </c>
      <c r="I956">
        <v>0</v>
      </c>
      <c r="J956">
        <v>0</v>
      </c>
      <c r="K956">
        <v>0</v>
      </c>
    </row>
    <row r="957" spans="8:11" x14ac:dyDescent="0.3">
      <c r="H957">
        <v>9.3634529999981169</v>
      </c>
      <c r="I957">
        <v>0</v>
      </c>
      <c r="J957">
        <v>0</v>
      </c>
      <c r="K957">
        <v>0</v>
      </c>
    </row>
    <row r="958" spans="8:11" x14ac:dyDescent="0.3">
      <c r="H958">
        <v>9.368187999993097</v>
      </c>
      <c r="I958">
        <v>0</v>
      </c>
      <c r="J958">
        <v>0</v>
      </c>
      <c r="K958">
        <v>0</v>
      </c>
    </row>
    <row r="959" spans="8:11" x14ac:dyDescent="0.3">
      <c r="H959">
        <v>9.5615560000005644</v>
      </c>
      <c r="I959">
        <v>0</v>
      </c>
      <c r="J959">
        <v>0</v>
      </c>
      <c r="K959">
        <v>0</v>
      </c>
    </row>
    <row r="960" spans="8:11" x14ac:dyDescent="0.3">
      <c r="H960">
        <v>9.5712190000049304</v>
      </c>
      <c r="I960">
        <v>0</v>
      </c>
      <c r="J960">
        <v>0</v>
      </c>
      <c r="K960">
        <v>0</v>
      </c>
    </row>
    <row r="961" spans="8:11" x14ac:dyDescent="0.3">
      <c r="H961">
        <v>9.5766819999989821</v>
      </c>
      <c r="I961">
        <v>0</v>
      </c>
      <c r="J961">
        <v>0</v>
      </c>
      <c r="K961">
        <v>0</v>
      </c>
    </row>
    <row r="962" spans="8:11" x14ac:dyDescent="0.3">
      <c r="H962">
        <v>9.5823439999949187</v>
      </c>
      <c r="I962">
        <v>0</v>
      </c>
      <c r="J962">
        <v>0</v>
      </c>
      <c r="K962">
        <v>0</v>
      </c>
    </row>
    <row r="963" spans="8:11" x14ac:dyDescent="0.3">
      <c r="H963">
        <v>9.5877949999994598</v>
      </c>
      <c r="I963">
        <v>0</v>
      </c>
      <c r="J963">
        <v>0</v>
      </c>
      <c r="K963">
        <v>0</v>
      </c>
    </row>
    <row r="964" spans="8:11" x14ac:dyDescent="0.3">
      <c r="H964">
        <v>9.5931649999984074</v>
      </c>
      <c r="I964">
        <v>0</v>
      </c>
      <c r="J964">
        <v>0</v>
      </c>
      <c r="K964">
        <v>0</v>
      </c>
    </row>
    <row r="965" spans="8:11" x14ac:dyDescent="0.3">
      <c r="H965">
        <v>9.5992869999899995</v>
      </c>
      <c r="I965">
        <v>0</v>
      </c>
      <c r="J965">
        <v>0</v>
      </c>
      <c r="K965">
        <v>0</v>
      </c>
    </row>
    <row r="966" spans="8:11" x14ac:dyDescent="0.3">
      <c r="H966">
        <v>9.6053790000005392</v>
      </c>
      <c r="I966">
        <v>0</v>
      </c>
      <c r="J966">
        <v>0</v>
      </c>
      <c r="K966">
        <v>0</v>
      </c>
    </row>
    <row r="967" spans="8:11" x14ac:dyDescent="0.3">
      <c r="H967">
        <v>9.610488999998779</v>
      </c>
      <c r="I967">
        <v>0</v>
      </c>
      <c r="J967">
        <v>0</v>
      </c>
      <c r="K967">
        <v>0</v>
      </c>
    </row>
    <row r="968" spans="8:11" x14ac:dyDescent="0.3">
      <c r="H968">
        <v>9.6152099999890197</v>
      </c>
      <c r="I968">
        <v>0</v>
      </c>
      <c r="J968">
        <v>0</v>
      </c>
      <c r="K968">
        <v>0</v>
      </c>
    </row>
    <row r="969" spans="8:11" x14ac:dyDescent="0.3">
      <c r="H969">
        <v>9.6198779999976978</v>
      </c>
      <c r="I969">
        <v>0</v>
      </c>
      <c r="J969">
        <v>0</v>
      </c>
      <c r="K969">
        <v>0</v>
      </c>
    </row>
    <row r="970" spans="8:11" x14ac:dyDescent="0.3">
      <c r="H970">
        <v>9.6245460000063758</v>
      </c>
      <c r="I970">
        <v>0</v>
      </c>
      <c r="J970">
        <v>0</v>
      </c>
      <c r="K970">
        <v>0</v>
      </c>
    </row>
    <row r="971" spans="8:11" x14ac:dyDescent="0.3">
      <c r="H971">
        <v>9.6297679999988759</v>
      </c>
      <c r="I971">
        <v>0</v>
      </c>
      <c r="J971">
        <v>0</v>
      </c>
      <c r="K971">
        <v>0</v>
      </c>
    </row>
    <row r="972" spans="8:11" x14ac:dyDescent="0.3">
      <c r="H972">
        <v>9.6345629999996163</v>
      </c>
      <c r="I972">
        <v>0</v>
      </c>
      <c r="J972">
        <v>0</v>
      </c>
      <c r="K972">
        <v>0</v>
      </c>
    </row>
    <row r="973" spans="8:11" x14ac:dyDescent="0.3">
      <c r="H973">
        <v>9.6397460000007413</v>
      </c>
      <c r="I973">
        <v>0</v>
      </c>
      <c r="J973">
        <v>0</v>
      </c>
      <c r="K973">
        <v>0</v>
      </c>
    </row>
    <row r="974" spans="8:11" x14ac:dyDescent="0.3">
      <c r="H974">
        <v>9.6447749999933876</v>
      </c>
      <c r="I974">
        <v>0</v>
      </c>
      <c r="J974">
        <v>0</v>
      </c>
      <c r="K974">
        <v>0</v>
      </c>
    </row>
    <row r="975" spans="8:11" x14ac:dyDescent="0.3">
      <c r="H975">
        <v>9.64962199999718</v>
      </c>
      <c r="I975">
        <v>0</v>
      </c>
      <c r="J975">
        <v>0</v>
      </c>
      <c r="K975">
        <v>0</v>
      </c>
    </row>
    <row r="976" spans="8:11" x14ac:dyDescent="0.3">
      <c r="H976">
        <v>9.6543819999933476</v>
      </c>
      <c r="I976">
        <v>0</v>
      </c>
      <c r="J976">
        <v>0</v>
      </c>
      <c r="K976">
        <v>0</v>
      </c>
    </row>
    <row r="977" spans="8:11" x14ac:dyDescent="0.3">
      <c r="H977">
        <v>9.6592430000018794</v>
      </c>
      <c r="I977">
        <v>0</v>
      </c>
      <c r="J977">
        <v>0</v>
      </c>
      <c r="K977">
        <v>0</v>
      </c>
    </row>
    <row r="978" spans="8:11" x14ac:dyDescent="0.3">
      <c r="H978">
        <v>9.664106999989599</v>
      </c>
      <c r="I978">
        <v>0</v>
      </c>
      <c r="J978">
        <v>0</v>
      </c>
      <c r="K978">
        <v>0</v>
      </c>
    </row>
    <row r="979" spans="8:11" x14ac:dyDescent="0.3">
      <c r="H979">
        <v>9.6688920000015059</v>
      </c>
      <c r="I979">
        <v>0</v>
      </c>
      <c r="J979">
        <v>0</v>
      </c>
      <c r="K979">
        <v>0</v>
      </c>
    </row>
    <row r="980" spans="8:11" x14ac:dyDescent="0.3">
      <c r="H980">
        <v>9.6737229999998817</v>
      </c>
      <c r="I980">
        <v>0</v>
      </c>
      <c r="J980">
        <v>0</v>
      </c>
      <c r="K980">
        <v>0</v>
      </c>
    </row>
    <row r="981" spans="8:11" x14ac:dyDescent="0.3">
      <c r="H981">
        <v>9.678485999989789</v>
      </c>
      <c r="I981">
        <v>0</v>
      </c>
      <c r="J981">
        <v>0</v>
      </c>
      <c r="K981">
        <v>0</v>
      </c>
    </row>
    <row r="982" spans="8:11" x14ac:dyDescent="0.3">
      <c r="H982">
        <v>9.6833059999917168</v>
      </c>
      <c r="I982">
        <v>0</v>
      </c>
      <c r="J982">
        <v>0</v>
      </c>
      <c r="K982">
        <v>0</v>
      </c>
    </row>
    <row r="983" spans="8:11" x14ac:dyDescent="0.3">
      <c r="H983">
        <v>9.6881389999907697</v>
      </c>
      <c r="I983">
        <v>0</v>
      </c>
      <c r="J983">
        <v>0</v>
      </c>
      <c r="K983">
        <v>0</v>
      </c>
    </row>
    <row r="984" spans="8:11" x14ac:dyDescent="0.3">
      <c r="H984">
        <v>9.692880000002333</v>
      </c>
      <c r="I984">
        <v>0</v>
      </c>
      <c r="J984">
        <v>0</v>
      </c>
      <c r="K984">
        <v>0</v>
      </c>
    </row>
    <row r="985" spans="8:11" x14ac:dyDescent="0.3">
      <c r="H985">
        <v>9.697520000001532</v>
      </c>
      <c r="I985">
        <v>0</v>
      </c>
      <c r="J985">
        <v>0</v>
      </c>
      <c r="K985">
        <v>0</v>
      </c>
    </row>
    <row r="986" spans="8:11" x14ac:dyDescent="0.3">
      <c r="H986">
        <v>9.7022609999985434</v>
      </c>
      <c r="I986">
        <v>0</v>
      </c>
      <c r="J986">
        <v>0</v>
      </c>
      <c r="K986">
        <v>0</v>
      </c>
    </row>
    <row r="987" spans="8:11" x14ac:dyDescent="0.3">
      <c r="H987">
        <v>9.7069650000048568</v>
      </c>
      <c r="I987">
        <v>0</v>
      </c>
      <c r="J987">
        <v>0</v>
      </c>
      <c r="K987">
        <v>0</v>
      </c>
    </row>
    <row r="988" spans="8:11" x14ac:dyDescent="0.3">
      <c r="H988">
        <v>9.7120020000002114</v>
      </c>
      <c r="I988">
        <v>0</v>
      </c>
      <c r="J988">
        <v>0</v>
      </c>
      <c r="K988">
        <v>0</v>
      </c>
    </row>
    <row r="989" spans="8:11" x14ac:dyDescent="0.3">
      <c r="H989">
        <v>9.7167579999950249</v>
      </c>
      <c r="I989">
        <v>0</v>
      </c>
      <c r="J989">
        <v>0</v>
      </c>
      <c r="K989">
        <v>0</v>
      </c>
    </row>
    <row r="990" spans="8:11" x14ac:dyDescent="0.3">
      <c r="H990">
        <v>9.7216090000001714</v>
      </c>
      <c r="I990">
        <v>0</v>
      </c>
      <c r="J990">
        <v>0</v>
      </c>
      <c r="K990">
        <v>0</v>
      </c>
    </row>
    <row r="991" spans="8:11" x14ac:dyDescent="0.3">
      <c r="H991">
        <v>9.7263539999985369</v>
      </c>
      <c r="I991">
        <v>0</v>
      </c>
      <c r="J991">
        <v>0</v>
      </c>
      <c r="K991">
        <v>0</v>
      </c>
    </row>
    <row r="992" spans="8:11" x14ac:dyDescent="0.3">
      <c r="H992">
        <v>9.7312399999937043</v>
      </c>
      <c r="I992">
        <v>0</v>
      </c>
      <c r="J992">
        <v>0</v>
      </c>
      <c r="K992">
        <v>0</v>
      </c>
    </row>
    <row r="993" spans="8:11" x14ac:dyDescent="0.3">
      <c r="H993">
        <v>9.7359519999881741</v>
      </c>
      <c r="I993">
        <v>0</v>
      </c>
      <c r="J993">
        <v>0</v>
      </c>
      <c r="K993">
        <v>0</v>
      </c>
    </row>
    <row r="994" spans="8:11" x14ac:dyDescent="0.3">
      <c r="H994">
        <v>9.740762999994331</v>
      </c>
      <c r="I994">
        <v>0</v>
      </c>
      <c r="J994">
        <v>0</v>
      </c>
      <c r="K994">
        <v>0</v>
      </c>
    </row>
    <row r="995" spans="8:11" x14ac:dyDescent="0.3">
      <c r="H995">
        <v>9.7459019999951124</v>
      </c>
      <c r="I995">
        <v>0</v>
      </c>
      <c r="J995">
        <v>0</v>
      </c>
      <c r="K995">
        <v>0</v>
      </c>
    </row>
    <row r="996" spans="8:11" x14ac:dyDescent="0.3">
      <c r="H996">
        <v>9.7512549999955809</v>
      </c>
      <c r="I996">
        <v>0</v>
      </c>
      <c r="J996">
        <v>0</v>
      </c>
      <c r="K996">
        <v>0</v>
      </c>
    </row>
    <row r="997" spans="8:11" x14ac:dyDescent="0.3">
      <c r="H997">
        <v>9.7566269999952056</v>
      </c>
      <c r="I997">
        <v>0</v>
      </c>
      <c r="J997">
        <v>0</v>
      </c>
      <c r="K997">
        <v>0</v>
      </c>
    </row>
    <row r="998" spans="8:11" x14ac:dyDescent="0.3">
      <c r="H998">
        <v>9.7618529999890598</v>
      </c>
      <c r="I998">
        <v>0</v>
      </c>
      <c r="J998">
        <v>0</v>
      </c>
      <c r="K998">
        <v>0</v>
      </c>
    </row>
    <row r="999" spans="8:11" x14ac:dyDescent="0.3">
      <c r="H999">
        <v>9.7675619999936316</v>
      </c>
      <c r="I999">
        <v>0</v>
      </c>
      <c r="J999">
        <v>0</v>
      </c>
      <c r="K999">
        <v>0</v>
      </c>
    </row>
    <row r="1000" spans="8:11" x14ac:dyDescent="0.3">
      <c r="H1000">
        <v>9.7726219999894965</v>
      </c>
      <c r="I1000">
        <v>0</v>
      </c>
      <c r="J1000">
        <v>0</v>
      </c>
      <c r="K1000">
        <v>0</v>
      </c>
    </row>
    <row r="1001" spans="8:11" x14ac:dyDescent="0.3">
      <c r="H1001">
        <v>9.7775299999921117</v>
      </c>
      <c r="I1001">
        <v>0</v>
      </c>
      <c r="J1001">
        <v>0</v>
      </c>
      <c r="K1001">
        <v>0</v>
      </c>
    </row>
    <row r="1002" spans="8:11" x14ac:dyDescent="0.3">
      <c r="H1002">
        <v>9.9694630000012694</v>
      </c>
      <c r="I1002">
        <v>0</v>
      </c>
      <c r="J1002">
        <v>0</v>
      </c>
      <c r="K1002">
        <v>0</v>
      </c>
    </row>
    <row r="1003" spans="8:11" x14ac:dyDescent="0.3">
      <c r="H1003">
        <v>9.9799059999932069</v>
      </c>
      <c r="I1003">
        <v>0</v>
      </c>
      <c r="J1003">
        <v>0</v>
      </c>
      <c r="K1003">
        <v>0</v>
      </c>
    </row>
    <row r="1004" spans="8:11" x14ac:dyDescent="0.3">
      <c r="H1004">
        <v>9.9864229999948293</v>
      </c>
      <c r="I1004">
        <v>0</v>
      </c>
      <c r="J1004">
        <v>0</v>
      </c>
      <c r="K1004">
        <v>0</v>
      </c>
    </row>
    <row r="1005" spans="8:11" x14ac:dyDescent="0.3">
      <c r="H1005">
        <v>9.9922279999882448</v>
      </c>
      <c r="I1005">
        <v>0</v>
      </c>
      <c r="J1005">
        <v>0</v>
      </c>
      <c r="K1005">
        <v>0</v>
      </c>
    </row>
    <row r="1006" spans="8:11" x14ac:dyDescent="0.3">
      <c r="H1006">
        <v>9.9995579999958863</v>
      </c>
      <c r="I1006">
        <v>0</v>
      </c>
      <c r="J1006">
        <v>0</v>
      </c>
      <c r="K1006">
        <v>0</v>
      </c>
    </row>
    <row r="1007" spans="8:11" x14ac:dyDescent="0.3">
      <c r="H1007">
        <v>10.005791000003228</v>
      </c>
      <c r="I1007">
        <v>0</v>
      </c>
      <c r="J1007">
        <v>0</v>
      </c>
      <c r="K1007">
        <v>0</v>
      </c>
    </row>
    <row r="1008" spans="8:11" x14ac:dyDescent="0.3">
      <c r="H1008">
        <v>10.013455000007525</v>
      </c>
      <c r="I1008">
        <v>0</v>
      </c>
      <c r="J1008">
        <v>0</v>
      </c>
      <c r="K1008">
        <v>0</v>
      </c>
    </row>
    <row r="1009" spans="8:11" x14ac:dyDescent="0.3">
      <c r="H1009">
        <v>10.019067000001087</v>
      </c>
      <c r="I1009">
        <v>0</v>
      </c>
      <c r="J1009">
        <v>0</v>
      </c>
      <c r="K1009">
        <v>0</v>
      </c>
    </row>
    <row r="1010" spans="8:11" x14ac:dyDescent="0.3">
      <c r="H1010">
        <v>10.024550999994972</v>
      </c>
      <c r="I1010">
        <v>0</v>
      </c>
      <c r="J1010">
        <v>0</v>
      </c>
      <c r="K1010">
        <v>0</v>
      </c>
    </row>
    <row r="1011" spans="8:11" x14ac:dyDescent="0.3">
      <c r="H1011">
        <v>10.029859999995097</v>
      </c>
      <c r="I1011">
        <v>0</v>
      </c>
      <c r="J1011">
        <v>0</v>
      </c>
      <c r="K1011">
        <v>0</v>
      </c>
    </row>
    <row r="1012" spans="8:11" x14ac:dyDescent="0.3">
      <c r="H1012">
        <v>10.035145000001648</v>
      </c>
      <c r="I1012">
        <v>0</v>
      </c>
      <c r="J1012">
        <v>0</v>
      </c>
      <c r="K1012">
        <v>0</v>
      </c>
    </row>
    <row r="1013" spans="8:11" x14ac:dyDescent="0.3">
      <c r="H1013">
        <v>10.040303000001586</v>
      </c>
      <c r="I1013">
        <v>0</v>
      </c>
      <c r="J1013">
        <v>0</v>
      </c>
      <c r="K1013">
        <v>0</v>
      </c>
    </row>
    <row r="1014" spans="8:11" x14ac:dyDescent="0.3">
      <c r="H1014">
        <v>10.045268999994732</v>
      </c>
      <c r="I1014">
        <v>0</v>
      </c>
      <c r="J1014">
        <v>0</v>
      </c>
      <c r="K1014">
        <v>0</v>
      </c>
    </row>
    <row r="1015" spans="8:11" x14ac:dyDescent="0.3">
      <c r="H1015">
        <v>10.050118999992264</v>
      </c>
      <c r="I1015">
        <v>0</v>
      </c>
      <c r="J1015">
        <v>0</v>
      </c>
      <c r="K1015">
        <v>0</v>
      </c>
    </row>
    <row r="1016" spans="8:11" x14ac:dyDescent="0.3">
      <c r="H1016">
        <v>10.055041999992682</v>
      </c>
      <c r="I1016">
        <v>0</v>
      </c>
      <c r="J1016">
        <v>0</v>
      </c>
      <c r="K1016">
        <v>0</v>
      </c>
    </row>
    <row r="1017" spans="8:11" x14ac:dyDescent="0.3">
      <c r="H1017">
        <v>10.059964999993099</v>
      </c>
      <c r="I1017">
        <v>0</v>
      </c>
      <c r="J1017">
        <v>0</v>
      </c>
      <c r="K1017">
        <v>0</v>
      </c>
    </row>
    <row r="1018" spans="8:11" x14ac:dyDescent="0.3">
      <c r="H1018">
        <v>10.064803999994183</v>
      </c>
      <c r="I1018">
        <v>0</v>
      </c>
      <c r="J1018">
        <v>0</v>
      </c>
      <c r="K1018">
        <v>0</v>
      </c>
    </row>
    <row r="1019" spans="8:11" x14ac:dyDescent="0.3">
      <c r="H1019">
        <v>10.069753999996465</v>
      </c>
      <c r="I1019">
        <v>0</v>
      </c>
      <c r="J1019">
        <v>0</v>
      </c>
      <c r="K1019">
        <v>0</v>
      </c>
    </row>
    <row r="1020" spans="8:11" x14ac:dyDescent="0.3">
      <c r="H1020">
        <v>10.074969999986934</v>
      </c>
      <c r="I1020">
        <v>0</v>
      </c>
      <c r="J1020">
        <v>0</v>
      </c>
      <c r="K1020">
        <v>0</v>
      </c>
    </row>
    <row r="1021" spans="8:11" x14ac:dyDescent="0.3">
      <c r="H1021">
        <v>10.080208999992465</v>
      </c>
      <c r="I1021">
        <v>0</v>
      </c>
      <c r="J1021">
        <v>0</v>
      </c>
      <c r="K1021">
        <v>0</v>
      </c>
    </row>
    <row r="1022" spans="8:11" x14ac:dyDescent="0.3">
      <c r="H1022">
        <v>10.085599999991246</v>
      </c>
      <c r="I1022">
        <v>0</v>
      </c>
      <c r="J1022">
        <v>0</v>
      </c>
      <c r="K1022">
        <v>0</v>
      </c>
    </row>
    <row r="1023" spans="8:11" x14ac:dyDescent="0.3">
      <c r="H1023">
        <v>10.090749999988475</v>
      </c>
      <c r="I1023">
        <v>0</v>
      </c>
      <c r="J1023">
        <v>0</v>
      </c>
      <c r="K1023">
        <v>0</v>
      </c>
    </row>
    <row r="1024" spans="8:11" x14ac:dyDescent="0.3">
      <c r="H1024">
        <v>10.095732999994652</v>
      </c>
      <c r="I1024">
        <v>0</v>
      </c>
      <c r="J1024">
        <v>0</v>
      </c>
      <c r="K1024">
        <v>0</v>
      </c>
    </row>
    <row r="1025" spans="8:11" x14ac:dyDescent="0.3">
      <c r="H1025">
        <v>10.100513999990653</v>
      </c>
      <c r="I1025">
        <v>0</v>
      </c>
      <c r="J1025">
        <v>0</v>
      </c>
      <c r="K1025">
        <v>0</v>
      </c>
    </row>
    <row r="1026" spans="8:11" x14ac:dyDescent="0.3">
      <c r="H1026">
        <v>10.105697999999393</v>
      </c>
      <c r="I1026">
        <v>0</v>
      </c>
      <c r="J1026">
        <v>0</v>
      </c>
      <c r="K1026">
        <v>0</v>
      </c>
    </row>
    <row r="1027" spans="8:11" x14ac:dyDescent="0.3">
      <c r="H1027">
        <v>10.110700000004726</v>
      </c>
      <c r="I1027">
        <v>0</v>
      </c>
      <c r="J1027">
        <v>0</v>
      </c>
      <c r="K1027">
        <v>0</v>
      </c>
    </row>
    <row r="1028" spans="8:11" x14ac:dyDescent="0.3">
      <c r="H1028">
        <v>10.115703000003123</v>
      </c>
      <c r="I1028">
        <v>0</v>
      </c>
      <c r="J1028">
        <v>0</v>
      </c>
      <c r="K1028">
        <v>0</v>
      </c>
    </row>
    <row r="1029" spans="8:11" x14ac:dyDescent="0.3">
      <c r="H1029">
        <v>10.120649999997113</v>
      </c>
      <c r="I1029">
        <v>0</v>
      </c>
      <c r="J1029">
        <v>0</v>
      </c>
      <c r="K1029">
        <v>0</v>
      </c>
    </row>
    <row r="1030" spans="8:11" x14ac:dyDescent="0.3">
      <c r="H1030">
        <v>10.125643999999738</v>
      </c>
      <c r="I1030">
        <v>0</v>
      </c>
      <c r="J1030">
        <v>0</v>
      </c>
      <c r="K1030">
        <v>0</v>
      </c>
    </row>
    <row r="1031" spans="8:11" x14ac:dyDescent="0.3">
      <c r="H1031">
        <v>10.13047099999676</v>
      </c>
      <c r="I1031">
        <v>0</v>
      </c>
      <c r="J1031">
        <v>0</v>
      </c>
      <c r="K1031">
        <v>0</v>
      </c>
    </row>
    <row r="1032" spans="8:11" x14ac:dyDescent="0.3">
      <c r="H1032">
        <v>10.135234999994282</v>
      </c>
      <c r="I1032">
        <v>0</v>
      </c>
      <c r="J1032">
        <v>0</v>
      </c>
      <c r="K1032">
        <v>0</v>
      </c>
    </row>
    <row r="1033" spans="8:11" x14ac:dyDescent="0.3">
      <c r="H1033">
        <v>10.140138999995543</v>
      </c>
      <c r="I1033">
        <v>0</v>
      </c>
      <c r="J1033">
        <v>0</v>
      </c>
      <c r="K1033">
        <v>0</v>
      </c>
    </row>
    <row r="1034" spans="8:11" x14ac:dyDescent="0.3">
      <c r="H1034">
        <v>10.145055000000866</v>
      </c>
      <c r="I1034">
        <v>0</v>
      </c>
      <c r="J1034">
        <v>0</v>
      </c>
      <c r="K1034">
        <v>0</v>
      </c>
    </row>
    <row r="1035" spans="8:11" x14ac:dyDescent="0.3">
      <c r="H1035">
        <v>10.150080999999773</v>
      </c>
      <c r="I1035">
        <v>0</v>
      </c>
      <c r="J1035">
        <v>0</v>
      </c>
      <c r="K1035">
        <v>0</v>
      </c>
    </row>
    <row r="1036" spans="8:11" x14ac:dyDescent="0.3">
      <c r="H1036">
        <v>10.155008000001544</v>
      </c>
      <c r="I1036">
        <v>0</v>
      </c>
      <c r="J1036">
        <v>0</v>
      </c>
      <c r="K1036">
        <v>0</v>
      </c>
    </row>
    <row r="1037" spans="8:11" x14ac:dyDescent="0.3">
      <c r="H1037">
        <v>10.159952999994857</v>
      </c>
      <c r="I1037">
        <v>0</v>
      </c>
      <c r="J1037">
        <v>0</v>
      </c>
      <c r="K1037">
        <v>0</v>
      </c>
    </row>
    <row r="1038" spans="8:11" x14ac:dyDescent="0.3">
      <c r="H1038">
        <v>10.165326999995159</v>
      </c>
      <c r="I1038">
        <v>0</v>
      </c>
      <c r="J1038">
        <v>0</v>
      </c>
      <c r="K1038">
        <v>0</v>
      </c>
    </row>
    <row r="1039" spans="8:11" x14ac:dyDescent="0.3">
      <c r="H1039">
        <v>10.17044299999543</v>
      </c>
      <c r="I1039">
        <v>0</v>
      </c>
      <c r="J1039">
        <v>0</v>
      </c>
      <c r="K1039">
        <v>0</v>
      </c>
    </row>
    <row r="1040" spans="8:11" x14ac:dyDescent="0.3">
      <c r="H1040">
        <v>10.175566999998409</v>
      </c>
      <c r="I1040">
        <v>0</v>
      </c>
      <c r="J1040">
        <v>0</v>
      </c>
      <c r="K1040">
        <v>0</v>
      </c>
    </row>
    <row r="1041" spans="8:11" x14ac:dyDescent="0.3">
      <c r="H1041">
        <v>10.180678999997326</v>
      </c>
      <c r="I1041">
        <v>0</v>
      </c>
      <c r="J1041">
        <v>0</v>
      </c>
      <c r="K1041">
        <v>0</v>
      </c>
    </row>
    <row r="1042" spans="8:11" x14ac:dyDescent="0.3">
      <c r="H1042">
        <v>10.186090000002878</v>
      </c>
      <c r="I1042">
        <v>0</v>
      </c>
      <c r="J1042">
        <v>0</v>
      </c>
      <c r="K1042">
        <v>0</v>
      </c>
    </row>
    <row r="1043" spans="8:11" x14ac:dyDescent="0.3">
      <c r="H1043">
        <v>10.191156000000774</v>
      </c>
      <c r="I1043">
        <v>0</v>
      </c>
      <c r="J1043">
        <v>0</v>
      </c>
      <c r="K1043">
        <v>0</v>
      </c>
    </row>
    <row r="1044" spans="8:11" x14ac:dyDescent="0.3">
      <c r="H1044">
        <v>10.196366000003763</v>
      </c>
      <c r="I1044">
        <v>0</v>
      </c>
      <c r="J1044">
        <v>0</v>
      </c>
      <c r="K1044">
        <v>0</v>
      </c>
    </row>
    <row r="1045" spans="8:11" x14ac:dyDescent="0.3">
      <c r="H1045">
        <v>10.201326999987941</v>
      </c>
      <c r="I1045">
        <v>0</v>
      </c>
      <c r="J1045">
        <v>0</v>
      </c>
      <c r="K1045">
        <v>0</v>
      </c>
    </row>
    <row r="1046" spans="8:11" x14ac:dyDescent="0.3">
      <c r="H1046">
        <v>10.206575999996858</v>
      </c>
      <c r="I1046">
        <v>0</v>
      </c>
      <c r="J1046">
        <v>0</v>
      </c>
      <c r="K1046">
        <v>0</v>
      </c>
    </row>
    <row r="1047" spans="8:11" x14ac:dyDescent="0.3">
      <c r="H1047">
        <v>10.211691999997129</v>
      </c>
      <c r="I1047">
        <v>0</v>
      </c>
      <c r="J1047">
        <v>0</v>
      </c>
      <c r="K1047">
        <v>0</v>
      </c>
    </row>
    <row r="1048" spans="8:11" x14ac:dyDescent="0.3">
      <c r="H1048">
        <v>10.412673999991966</v>
      </c>
      <c r="I1048">
        <v>0</v>
      </c>
      <c r="J1048">
        <v>0</v>
      </c>
      <c r="K1048">
        <v>0</v>
      </c>
    </row>
    <row r="1049" spans="8:11" x14ac:dyDescent="0.3">
      <c r="H1049">
        <v>10.422363999998197</v>
      </c>
      <c r="I1049">
        <v>0</v>
      </c>
      <c r="J1049">
        <v>0</v>
      </c>
      <c r="K1049">
        <v>0</v>
      </c>
    </row>
    <row r="1050" spans="8:11" x14ac:dyDescent="0.3">
      <c r="H1050">
        <v>10.427677999992738</v>
      </c>
      <c r="I1050">
        <v>0</v>
      </c>
      <c r="J1050">
        <v>0</v>
      </c>
      <c r="K1050">
        <v>0</v>
      </c>
    </row>
    <row r="1051" spans="8:11" x14ac:dyDescent="0.3">
      <c r="H1051">
        <v>10.432960999998613</v>
      </c>
      <c r="I1051">
        <v>0</v>
      </c>
      <c r="J1051">
        <v>0</v>
      </c>
      <c r="K1051">
        <v>0</v>
      </c>
    </row>
    <row r="1052" spans="8:11" x14ac:dyDescent="0.3">
      <c r="H1052">
        <v>10.438204000005499</v>
      </c>
      <c r="I1052">
        <v>0</v>
      </c>
      <c r="J1052">
        <v>0</v>
      </c>
      <c r="K1052">
        <v>0</v>
      </c>
    </row>
    <row r="1053" spans="8:11" x14ac:dyDescent="0.3">
      <c r="H1053">
        <v>10.443406999998842</v>
      </c>
      <c r="I1053">
        <v>0</v>
      </c>
      <c r="J1053">
        <v>0</v>
      </c>
      <c r="K1053">
        <v>0</v>
      </c>
    </row>
    <row r="1054" spans="8:11" x14ac:dyDescent="0.3">
      <c r="H1054">
        <v>10.448864999998477</v>
      </c>
      <c r="I1054">
        <v>0</v>
      </c>
      <c r="J1054">
        <v>0</v>
      </c>
      <c r="K1054">
        <v>0</v>
      </c>
    </row>
    <row r="1055" spans="8:11" x14ac:dyDescent="0.3">
      <c r="H1055">
        <v>10.45576300000539</v>
      </c>
      <c r="I1055">
        <v>0</v>
      </c>
      <c r="J1055">
        <v>0</v>
      </c>
      <c r="K1055">
        <v>0</v>
      </c>
    </row>
    <row r="1056" spans="8:11" x14ac:dyDescent="0.3">
      <c r="H1056">
        <v>10.460767999989912</v>
      </c>
      <c r="I1056">
        <v>0</v>
      </c>
      <c r="J1056">
        <v>0</v>
      </c>
      <c r="K1056">
        <v>0</v>
      </c>
    </row>
    <row r="1057" spans="8:11" x14ac:dyDescent="0.3">
      <c r="H1057">
        <v>10.465830999994068</v>
      </c>
      <c r="I1057">
        <v>0</v>
      </c>
      <c r="J1057">
        <v>0</v>
      </c>
      <c r="K1057">
        <v>0</v>
      </c>
    </row>
    <row r="1058" spans="8:11" x14ac:dyDescent="0.3">
      <c r="H1058">
        <v>10.471076999994693</v>
      </c>
      <c r="I1058">
        <v>0</v>
      </c>
      <c r="J1058">
        <v>0</v>
      </c>
      <c r="K1058">
        <v>0</v>
      </c>
    </row>
    <row r="1059" spans="8:11" x14ac:dyDescent="0.3">
      <c r="H1059">
        <v>10.475900999997975</v>
      </c>
      <c r="I1059">
        <v>0</v>
      </c>
      <c r="J1059">
        <v>0</v>
      </c>
      <c r="K1059">
        <v>0</v>
      </c>
    </row>
    <row r="1060" spans="8:11" x14ac:dyDescent="0.3">
      <c r="H1060">
        <v>10.480654999992112</v>
      </c>
      <c r="I1060">
        <v>0</v>
      </c>
      <c r="J1060">
        <v>0</v>
      </c>
      <c r="K1060">
        <v>0</v>
      </c>
    </row>
    <row r="1061" spans="8:11" x14ac:dyDescent="0.3">
      <c r="H1061">
        <v>10.485445999991498</v>
      </c>
      <c r="I1061">
        <v>0</v>
      </c>
      <c r="J1061">
        <v>0</v>
      </c>
      <c r="K1061">
        <v>0</v>
      </c>
    </row>
    <row r="1062" spans="8:11" x14ac:dyDescent="0.3">
      <c r="H1062">
        <v>10.490137000000686</v>
      </c>
      <c r="I1062">
        <v>0</v>
      </c>
      <c r="J1062">
        <v>0</v>
      </c>
      <c r="K1062">
        <v>0</v>
      </c>
    </row>
    <row r="1063" spans="8:11" x14ac:dyDescent="0.3">
      <c r="H1063">
        <v>10.49478999999701</v>
      </c>
      <c r="I1063">
        <v>0</v>
      </c>
      <c r="J1063">
        <v>0</v>
      </c>
      <c r="K1063">
        <v>0</v>
      </c>
    </row>
    <row r="1064" spans="8:11" x14ac:dyDescent="0.3">
      <c r="H1064">
        <v>10.499507000000449</v>
      </c>
      <c r="I1064">
        <v>0</v>
      </c>
      <c r="J1064">
        <v>0</v>
      </c>
      <c r="K1064">
        <v>0</v>
      </c>
    </row>
    <row r="1065" spans="8:11" x14ac:dyDescent="0.3">
      <c r="H1065">
        <v>10.504279999993742</v>
      </c>
      <c r="I1065">
        <v>0</v>
      </c>
      <c r="J1065">
        <v>0</v>
      </c>
      <c r="K1065">
        <v>0</v>
      </c>
    </row>
    <row r="1066" spans="8:11" x14ac:dyDescent="0.3">
      <c r="H1066">
        <v>10.50897100000293</v>
      </c>
      <c r="I1066">
        <v>0</v>
      </c>
      <c r="J1066">
        <v>0</v>
      </c>
      <c r="K1066">
        <v>0</v>
      </c>
    </row>
    <row r="1067" spans="8:11" x14ac:dyDescent="0.3">
      <c r="H1067">
        <v>10.513623999999254</v>
      </c>
      <c r="I1067">
        <v>0</v>
      </c>
      <c r="J1067">
        <v>0</v>
      </c>
      <c r="K1067">
        <v>0</v>
      </c>
    </row>
    <row r="1068" spans="8:11" x14ac:dyDescent="0.3">
      <c r="H1068">
        <v>10.518544999998994</v>
      </c>
      <c r="I1068">
        <v>0</v>
      </c>
      <c r="J1068">
        <v>0</v>
      </c>
      <c r="K1068">
        <v>0</v>
      </c>
    </row>
    <row r="1069" spans="8:11" x14ac:dyDescent="0.3">
      <c r="H1069">
        <v>10.523283000002266</v>
      </c>
      <c r="I1069">
        <v>0</v>
      </c>
      <c r="J1069">
        <v>0</v>
      </c>
      <c r="K1069">
        <v>0</v>
      </c>
    </row>
    <row r="1070" spans="8:11" x14ac:dyDescent="0.3">
      <c r="H1070">
        <v>10.528015999996569</v>
      </c>
      <c r="I1070">
        <v>0</v>
      </c>
      <c r="J1070">
        <v>0</v>
      </c>
      <c r="K1070">
        <v>0</v>
      </c>
    </row>
    <row r="1071" spans="8:11" x14ac:dyDescent="0.3">
      <c r="H1071">
        <v>10.532827999995789</v>
      </c>
      <c r="I1071">
        <v>0</v>
      </c>
      <c r="J1071">
        <v>0</v>
      </c>
      <c r="K1071">
        <v>0</v>
      </c>
    </row>
    <row r="1072" spans="8:11" x14ac:dyDescent="0.3">
      <c r="H1072">
        <v>10.53754599999229</v>
      </c>
      <c r="I1072">
        <v>0</v>
      </c>
      <c r="J1072">
        <v>0</v>
      </c>
      <c r="K1072">
        <v>0</v>
      </c>
    </row>
    <row r="1073" spans="8:11" x14ac:dyDescent="0.3">
      <c r="H1073">
        <v>10.542316999999457</v>
      </c>
      <c r="I1073">
        <v>0</v>
      </c>
      <c r="J1073">
        <v>0</v>
      </c>
      <c r="K1073">
        <v>0</v>
      </c>
    </row>
    <row r="1074" spans="8:11" x14ac:dyDescent="0.3">
      <c r="H1074">
        <v>10.547239999999874</v>
      </c>
      <c r="I1074">
        <v>0</v>
      </c>
      <c r="J1074">
        <v>0</v>
      </c>
      <c r="K1074">
        <v>0</v>
      </c>
    </row>
    <row r="1075" spans="8:11" x14ac:dyDescent="0.3">
      <c r="H1075">
        <v>10.552026999997906</v>
      </c>
      <c r="I1075">
        <v>0</v>
      </c>
      <c r="J1075">
        <v>0</v>
      </c>
      <c r="K1075">
        <v>0</v>
      </c>
    </row>
    <row r="1076" spans="8:11" x14ac:dyDescent="0.3">
      <c r="H1076">
        <v>10.556841999990866</v>
      </c>
      <c r="I1076">
        <v>0</v>
      </c>
      <c r="J1076">
        <v>0</v>
      </c>
      <c r="K1076">
        <v>0</v>
      </c>
    </row>
    <row r="1077" spans="8:11" x14ac:dyDescent="0.3">
      <c r="H1077">
        <v>10.561532000006991</v>
      </c>
      <c r="I1077">
        <v>0</v>
      </c>
      <c r="J1077">
        <v>0</v>
      </c>
      <c r="K1077">
        <v>0</v>
      </c>
    </row>
    <row r="1078" spans="8:11" x14ac:dyDescent="0.3">
      <c r="H1078">
        <v>10.566333999988274</v>
      </c>
      <c r="I1078">
        <v>0</v>
      </c>
      <c r="J1078">
        <v>0</v>
      </c>
      <c r="K1078">
        <v>0</v>
      </c>
    </row>
    <row r="1079" spans="8:11" x14ac:dyDescent="0.3">
      <c r="H1079">
        <v>10.570985999991535</v>
      </c>
      <c r="I1079">
        <v>0</v>
      </c>
      <c r="J1079">
        <v>0</v>
      </c>
      <c r="K1079">
        <v>0</v>
      </c>
    </row>
    <row r="1080" spans="8:11" x14ac:dyDescent="0.3">
      <c r="H1080">
        <v>10.57578199999989</v>
      </c>
      <c r="I1080">
        <v>0</v>
      </c>
      <c r="J1080">
        <v>0</v>
      </c>
      <c r="K1080">
        <v>0</v>
      </c>
    </row>
    <row r="1081" spans="8:11" x14ac:dyDescent="0.3">
      <c r="H1081">
        <v>10.58060599998862</v>
      </c>
      <c r="I1081">
        <v>0</v>
      </c>
      <c r="J1081">
        <v>0</v>
      </c>
      <c r="K1081">
        <v>0</v>
      </c>
    </row>
    <row r="1082" spans="8:11" x14ac:dyDescent="0.3">
      <c r="H1082">
        <v>10.585315999996965</v>
      </c>
      <c r="I1082">
        <v>0</v>
      </c>
      <c r="J1082">
        <v>0</v>
      </c>
      <c r="K1082">
        <v>0</v>
      </c>
    </row>
    <row r="1083" spans="8:11" x14ac:dyDescent="0.3">
      <c r="H1083">
        <v>10.590029999992112</v>
      </c>
      <c r="I1083">
        <v>0</v>
      </c>
      <c r="J1083">
        <v>0</v>
      </c>
      <c r="K1083">
        <v>0</v>
      </c>
    </row>
    <row r="1084" spans="8:11" x14ac:dyDescent="0.3">
      <c r="H1084">
        <v>10.594821999999112</v>
      </c>
      <c r="I1084">
        <v>0</v>
      </c>
      <c r="J1084">
        <v>0</v>
      </c>
      <c r="K1084">
        <v>0</v>
      </c>
    </row>
    <row r="1085" spans="8:11" x14ac:dyDescent="0.3">
      <c r="H1085">
        <v>10.59973099999479</v>
      </c>
      <c r="I1085">
        <v>0</v>
      </c>
      <c r="J1085">
        <v>0</v>
      </c>
      <c r="K1085">
        <v>0</v>
      </c>
    </row>
    <row r="1086" spans="8:11" x14ac:dyDescent="0.3">
      <c r="H1086">
        <v>10.604395000002114</v>
      </c>
      <c r="I1086">
        <v>0</v>
      </c>
      <c r="J1086">
        <v>0</v>
      </c>
      <c r="K1086">
        <v>0</v>
      </c>
    </row>
    <row r="1087" spans="8:11" x14ac:dyDescent="0.3">
      <c r="H1087">
        <v>10.609100999994553</v>
      </c>
      <c r="I1087">
        <v>0</v>
      </c>
      <c r="J1087">
        <v>0</v>
      </c>
      <c r="K1087">
        <v>0</v>
      </c>
    </row>
    <row r="1088" spans="8:11" x14ac:dyDescent="0.3">
      <c r="H1088">
        <v>10.61389799999597</v>
      </c>
      <c r="I1088">
        <v>0</v>
      </c>
      <c r="J1088">
        <v>0</v>
      </c>
      <c r="K1088">
        <v>0</v>
      </c>
    </row>
    <row r="1089" spans="8:11" x14ac:dyDescent="0.3">
      <c r="H1089">
        <v>10.618619000000763</v>
      </c>
      <c r="I1089">
        <v>0</v>
      </c>
      <c r="J1089">
        <v>0</v>
      </c>
      <c r="K1089">
        <v>0</v>
      </c>
    </row>
    <row r="1090" spans="8:11" x14ac:dyDescent="0.3">
      <c r="H1090">
        <v>10.623577999998815</v>
      </c>
      <c r="I1090">
        <v>0</v>
      </c>
      <c r="J1090">
        <v>0</v>
      </c>
      <c r="K1090">
        <v>0</v>
      </c>
    </row>
    <row r="1091" spans="8:11" x14ac:dyDescent="0.3">
      <c r="H1091">
        <v>10.628230999995139</v>
      </c>
      <c r="I1091">
        <v>0</v>
      </c>
      <c r="J1091">
        <v>0</v>
      </c>
      <c r="K1091">
        <v>0</v>
      </c>
    </row>
    <row r="1092" spans="8:11" x14ac:dyDescent="0.3">
      <c r="H1092">
        <v>10.632968999998411</v>
      </c>
      <c r="I1092">
        <v>0</v>
      </c>
      <c r="J1092">
        <v>0</v>
      </c>
      <c r="K1092">
        <v>0</v>
      </c>
    </row>
    <row r="1093" spans="8:11" x14ac:dyDescent="0.3">
      <c r="H1093">
        <v>10.821979999993346</v>
      </c>
      <c r="I1093">
        <v>0</v>
      </c>
      <c r="J1093">
        <v>0</v>
      </c>
      <c r="K1093">
        <v>0</v>
      </c>
    </row>
    <row r="1094" spans="8:11" x14ac:dyDescent="0.3">
      <c r="H1094">
        <v>10.831541999999899</v>
      </c>
      <c r="I1094">
        <v>0</v>
      </c>
      <c r="J1094">
        <v>0</v>
      </c>
      <c r="K1094">
        <v>0</v>
      </c>
    </row>
    <row r="1095" spans="8:11" x14ac:dyDescent="0.3">
      <c r="H1095">
        <v>10.837043999999878</v>
      </c>
      <c r="I1095">
        <v>0</v>
      </c>
      <c r="J1095">
        <v>0</v>
      </c>
      <c r="K1095">
        <v>0</v>
      </c>
    </row>
    <row r="1096" spans="8:11" x14ac:dyDescent="0.3">
      <c r="H1096">
        <v>10.842278999989503</v>
      </c>
      <c r="I1096">
        <v>0</v>
      </c>
      <c r="J1096">
        <v>0</v>
      </c>
      <c r="K1096">
        <v>0</v>
      </c>
    </row>
    <row r="1097" spans="8:11" x14ac:dyDescent="0.3">
      <c r="H1097">
        <v>10.847609999997076</v>
      </c>
      <c r="I1097">
        <v>0</v>
      </c>
      <c r="J1097">
        <v>0</v>
      </c>
      <c r="K1097">
        <v>0</v>
      </c>
    </row>
    <row r="1098" spans="8:11" x14ac:dyDescent="0.3">
      <c r="H1098">
        <v>10.853114999990794</v>
      </c>
      <c r="I1098">
        <v>0</v>
      </c>
      <c r="J1098">
        <v>0</v>
      </c>
      <c r="K1098">
        <v>0</v>
      </c>
    </row>
    <row r="1099" spans="8:11" x14ac:dyDescent="0.3">
      <c r="H1099">
        <v>10.858852999997907</v>
      </c>
      <c r="I1099">
        <v>0</v>
      </c>
      <c r="J1099">
        <v>0</v>
      </c>
      <c r="K1099">
        <v>0</v>
      </c>
    </row>
    <row r="1100" spans="8:11" x14ac:dyDescent="0.3">
      <c r="H1100">
        <v>10.865078999995603</v>
      </c>
      <c r="I1100">
        <v>0</v>
      </c>
      <c r="J1100">
        <v>0</v>
      </c>
      <c r="K1100">
        <v>0</v>
      </c>
    </row>
    <row r="1101" spans="8:11" x14ac:dyDescent="0.3">
      <c r="H1101">
        <v>10.870355999999447</v>
      </c>
      <c r="I1101">
        <v>0</v>
      </c>
      <c r="J1101">
        <v>0</v>
      </c>
      <c r="K1101">
        <v>0</v>
      </c>
    </row>
    <row r="1102" spans="8:11" x14ac:dyDescent="0.3">
      <c r="H1102">
        <v>10.875111000001198</v>
      </c>
      <c r="I1102">
        <v>0</v>
      </c>
      <c r="J1102">
        <v>0</v>
      </c>
      <c r="K1102">
        <v>0</v>
      </c>
    </row>
    <row r="1103" spans="8:11" x14ac:dyDescent="0.3">
      <c r="H1103">
        <v>10.880120000001625</v>
      </c>
      <c r="I1103">
        <v>0</v>
      </c>
      <c r="J1103">
        <v>0</v>
      </c>
      <c r="K1103">
        <v>0</v>
      </c>
    </row>
    <row r="1104" spans="8:11" x14ac:dyDescent="0.3">
      <c r="H1104">
        <v>10.88568999999552</v>
      </c>
      <c r="I1104">
        <v>0</v>
      </c>
      <c r="J1104">
        <v>0</v>
      </c>
      <c r="K1104">
        <v>0</v>
      </c>
    </row>
    <row r="1105" spans="8:11" x14ac:dyDescent="0.3">
      <c r="H1105">
        <v>10.890866999994614</v>
      </c>
      <c r="I1105">
        <v>0</v>
      </c>
      <c r="J1105">
        <v>0</v>
      </c>
      <c r="K1105">
        <v>0</v>
      </c>
    </row>
    <row r="1106" spans="8:11" x14ac:dyDescent="0.3">
      <c r="H1106">
        <v>10.895862000004854</v>
      </c>
      <c r="I1106">
        <v>0</v>
      </c>
      <c r="J1106">
        <v>0</v>
      </c>
      <c r="K1106">
        <v>0</v>
      </c>
    </row>
    <row r="1107" spans="8:11" x14ac:dyDescent="0.3">
      <c r="H1107">
        <v>10.900664999993751</v>
      </c>
      <c r="I1107">
        <v>0</v>
      </c>
      <c r="J1107">
        <v>0</v>
      </c>
      <c r="K1107">
        <v>0</v>
      </c>
    </row>
    <row r="1108" spans="8:11" x14ac:dyDescent="0.3">
      <c r="H1108">
        <v>10.905409999992116</v>
      </c>
      <c r="I1108">
        <v>0</v>
      </c>
      <c r="J1108">
        <v>0</v>
      </c>
      <c r="K1108">
        <v>0</v>
      </c>
    </row>
    <row r="1109" spans="8:11" x14ac:dyDescent="0.3">
      <c r="H1109">
        <v>10.9105009999912</v>
      </c>
      <c r="I1109">
        <v>0</v>
      </c>
      <c r="J1109">
        <v>0</v>
      </c>
      <c r="K1109">
        <v>0</v>
      </c>
    </row>
    <row r="1110" spans="8:11" x14ac:dyDescent="0.3">
      <c r="H1110">
        <v>10.915152000001399</v>
      </c>
      <c r="I1110">
        <v>0</v>
      </c>
      <c r="J1110">
        <v>0</v>
      </c>
      <c r="K1110">
        <v>0</v>
      </c>
    </row>
    <row r="1111" spans="8:11" x14ac:dyDescent="0.3">
      <c r="H1111">
        <v>10.919903999994858</v>
      </c>
      <c r="I1111">
        <v>0</v>
      </c>
      <c r="J1111">
        <v>0</v>
      </c>
      <c r="K1111">
        <v>0</v>
      </c>
    </row>
    <row r="1112" spans="8:11" x14ac:dyDescent="0.3">
      <c r="H1112">
        <v>10.92457899999863</v>
      </c>
      <c r="I1112">
        <v>0</v>
      </c>
      <c r="J1112">
        <v>0</v>
      </c>
      <c r="K1112">
        <v>0</v>
      </c>
    </row>
    <row r="1113" spans="8:11" x14ac:dyDescent="0.3">
      <c r="H1113">
        <v>10.929263999991235</v>
      </c>
      <c r="I1113">
        <v>0</v>
      </c>
      <c r="J1113">
        <v>0</v>
      </c>
      <c r="K1113">
        <v>0</v>
      </c>
    </row>
    <row r="1114" spans="8:11" x14ac:dyDescent="0.3">
      <c r="H1114">
        <v>10.93387399999483</v>
      </c>
      <c r="I1114">
        <v>0</v>
      </c>
      <c r="J1114">
        <v>0</v>
      </c>
      <c r="K1114">
        <v>0</v>
      </c>
    </row>
    <row r="1115" spans="8:11" x14ac:dyDescent="0.3">
      <c r="H1115">
        <v>10.938446000000113</v>
      </c>
      <c r="I1115">
        <v>0</v>
      </c>
      <c r="J1115">
        <v>0</v>
      </c>
      <c r="K1115">
        <v>0</v>
      </c>
    </row>
    <row r="1116" spans="8:11" x14ac:dyDescent="0.3">
      <c r="H1116">
        <v>10.943080999990343</v>
      </c>
      <c r="I1116">
        <v>0</v>
      </c>
      <c r="J1116">
        <v>0</v>
      </c>
      <c r="K1116">
        <v>0</v>
      </c>
    </row>
    <row r="1117" spans="8:11" x14ac:dyDescent="0.3">
      <c r="H1117">
        <v>10.947669999994105</v>
      </c>
      <c r="I1117">
        <v>0</v>
      </c>
      <c r="J1117">
        <v>0</v>
      </c>
      <c r="K1117">
        <v>0</v>
      </c>
    </row>
    <row r="1118" spans="8:11" x14ac:dyDescent="0.3">
      <c r="H1118">
        <v>10.952667000005022</v>
      </c>
      <c r="I1118">
        <v>0</v>
      </c>
      <c r="J1118">
        <v>0</v>
      </c>
      <c r="K1118">
        <v>0</v>
      </c>
    </row>
    <row r="1119" spans="8:11" x14ac:dyDescent="0.3">
      <c r="H1119">
        <v>10.957641000000876</v>
      </c>
      <c r="I1119">
        <v>0</v>
      </c>
      <c r="J1119">
        <v>0</v>
      </c>
      <c r="K1119">
        <v>0</v>
      </c>
    </row>
    <row r="1120" spans="8:11" x14ac:dyDescent="0.3">
      <c r="H1120">
        <v>10.962253999998211</v>
      </c>
      <c r="I1120">
        <v>0</v>
      </c>
      <c r="J1120">
        <v>0</v>
      </c>
      <c r="K1120">
        <v>0</v>
      </c>
    </row>
    <row r="1121" spans="8:11" x14ac:dyDescent="0.3">
      <c r="H1121">
        <v>10.966895000005024</v>
      </c>
      <c r="I1121">
        <v>0</v>
      </c>
      <c r="J1121">
        <v>0</v>
      </c>
      <c r="K1121">
        <v>0</v>
      </c>
    </row>
    <row r="1122" spans="8:11" x14ac:dyDescent="0.3">
      <c r="H1122">
        <v>10.971508999995422</v>
      </c>
      <c r="I1122">
        <v>0</v>
      </c>
      <c r="J1122">
        <v>0</v>
      </c>
      <c r="K1122">
        <v>0</v>
      </c>
    </row>
    <row r="1123" spans="8:11" x14ac:dyDescent="0.3">
      <c r="H1123">
        <v>10.97620299999835</v>
      </c>
      <c r="I1123">
        <v>0</v>
      </c>
      <c r="J1123">
        <v>0</v>
      </c>
      <c r="K1123">
        <v>0</v>
      </c>
    </row>
    <row r="1124" spans="8:11" x14ac:dyDescent="0.3">
      <c r="H1124">
        <v>10.980827999999747</v>
      </c>
      <c r="I1124">
        <v>0</v>
      </c>
      <c r="J1124">
        <v>0</v>
      </c>
      <c r="K1124">
        <v>0</v>
      </c>
    </row>
    <row r="1125" spans="8:11" x14ac:dyDescent="0.3">
      <c r="H1125">
        <v>10.985585000002175</v>
      </c>
      <c r="I1125">
        <v>0</v>
      </c>
      <c r="J1125">
        <v>0</v>
      </c>
      <c r="K1125">
        <v>0</v>
      </c>
    </row>
    <row r="1126" spans="8:11" x14ac:dyDescent="0.3">
      <c r="H1126">
        <v>10.990982000002987</v>
      </c>
      <c r="I1126">
        <v>0</v>
      </c>
      <c r="J1126">
        <v>0</v>
      </c>
      <c r="K1126">
        <v>0</v>
      </c>
    </row>
    <row r="1127" spans="8:11" x14ac:dyDescent="0.3">
      <c r="H1127">
        <v>10.995878999994602</v>
      </c>
      <c r="I1127">
        <v>0</v>
      </c>
      <c r="J1127">
        <v>0</v>
      </c>
      <c r="K1127">
        <v>0</v>
      </c>
    </row>
    <row r="1128" spans="8:11" x14ac:dyDescent="0.3">
      <c r="H1128">
        <v>11.00069600000279</v>
      </c>
      <c r="I1128">
        <v>0</v>
      </c>
      <c r="J1128">
        <v>0</v>
      </c>
      <c r="K1128">
        <v>0</v>
      </c>
    </row>
    <row r="1129" spans="8:11" x14ac:dyDescent="0.3">
      <c r="H1129">
        <v>11.005439999993541</v>
      </c>
      <c r="I1129">
        <v>0</v>
      </c>
      <c r="J1129">
        <v>0</v>
      </c>
      <c r="K1129">
        <v>0</v>
      </c>
    </row>
    <row r="1130" spans="8:11" x14ac:dyDescent="0.3">
      <c r="H1130">
        <v>11.010395000004792</v>
      </c>
      <c r="I1130">
        <v>0</v>
      </c>
      <c r="J1130">
        <v>0</v>
      </c>
      <c r="K1130">
        <v>0</v>
      </c>
    </row>
    <row r="1131" spans="8:11" x14ac:dyDescent="0.3">
      <c r="H1131">
        <v>11.01516100000299</v>
      </c>
      <c r="I1131">
        <v>0</v>
      </c>
      <c r="J1131">
        <v>0</v>
      </c>
      <c r="K1131">
        <v>0</v>
      </c>
    </row>
    <row r="1132" spans="8:11" x14ac:dyDescent="0.3">
      <c r="H1132">
        <v>11.019914999997127</v>
      </c>
      <c r="I1132">
        <v>0</v>
      </c>
      <c r="J1132">
        <v>0</v>
      </c>
      <c r="K1132">
        <v>0</v>
      </c>
    </row>
    <row r="1133" spans="8:11" x14ac:dyDescent="0.3">
      <c r="H1133">
        <v>11.212367000000086</v>
      </c>
      <c r="I1133">
        <v>0</v>
      </c>
      <c r="J1133">
        <v>0</v>
      </c>
      <c r="K1133">
        <v>0</v>
      </c>
    </row>
    <row r="1134" spans="8:11" x14ac:dyDescent="0.3">
      <c r="H1134">
        <v>11.221874999988358</v>
      </c>
      <c r="I1134">
        <v>0</v>
      </c>
      <c r="J1134">
        <v>0</v>
      </c>
      <c r="K1134">
        <v>0</v>
      </c>
    </row>
    <row r="1135" spans="8:11" x14ac:dyDescent="0.3">
      <c r="H1135">
        <v>11.227341000005254</v>
      </c>
      <c r="I1135">
        <v>0</v>
      </c>
      <c r="J1135">
        <v>0</v>
      </c>
      <c r="K1135">
        <v>0</v>
      </c>
    </row>
    <row r="1136" spans="8:11" x14ac:dyDescent="0.3">
      <c r="H1136">
        <v>11.232695999991847</v>
      </c>
      <c r="I1136">
        <v>0</v>
      </c>
      <c r="J1136">
        <v>0</v>
      </c>
      <c r="K1136">
        <v>0</v>
      </c>
    </row>
    <row r="1137" spans="8:11" x14ac:dyDescent="0.3">
      <c r="H1137">
        <v>11.238232000003336</v>
      </c>
      <c r="I1137">
        <v>0</v>
      </c>
      <c r="J1137">
        <v>0</v>
      </c>
      <c r="K1137">
        <v>0</v>
      </c>
    </row>
    <row r="1138" spans="8:11" x14ac:dyDescent="0.3">
      <c r="H1138">
        <v>11.243701999992481</v>
      </c>
      <c r="I1138">
        <v>0</v>
      </c>
      <c r="J1138">
        <v>0</v>
      </c>
      <c r="K1138">
        <v>0</v>
      </c>
    </row>
    <row r="1139" spans="8:11" x14ac:dyDescent="0.3">
      <c r="H1139">
        <v>11.24975099999574</v>
      </c>
      <c r="I1139">
        <v>0</v>
      </c>
      <c r="J1139">
        <v>0</v>
      </c>
      <c r="K1139">
        <v>0</v>
      </c>
    </row>
    <row r="1140" spans="8:11" x14ac:dyDescent="0.3">
      <c r="H1140">
        <v>11.255766999995103</v>
      </c>
      <c r="I1140">
        <v>0</v>
      </c>
      <c r="J1140">
        <v>0</v>
      </c>
      <c r="K1140">
        <v>0</v>
      </c>
    </row>
    <row r="1141" spans="8:11" x14ac:dyDescent="0.3">
      <c r="H1141">
        <v>11.260646999988239</v>
      </c>
      <c r="I1141">
        <v>0</v>
      </c>
      <c r="J1141">
        <v>0</v>
      </c>
      <c r="K1141">
        <v>0</v>
      </c>
    </row>
    <row r="1142" spans="8:11" x14ac:dyDescent="0.3">
      <c r="H1142">
        <v>11.265314000003855</v>
      </c>
      <c r="I1142">
        <v>0</v>
      </c>
      <c r="J1142">
        <v>0</v>
      </c>
      <c r="K1142">
        <v>0</v>
      </c>
    </row>
    <row r="1143" spans="8:11" x14ac:dyDescent="0.3">
      <c r="H1143">
        <v>11.270055999993929</v>
      </c>
      <c r="I1143">
        <v>0</v>
      </c>
      <c r="J1143">
        <v>0</v>
      </c>
      <c r="K1143">
        <v>0</v>
      </c>
    </row>
    <row r="1144" spans="8:11" x14ac:dyDescent="0.3">
      <c r="H1144">
        <v>11.275013999998919</v>
      </c>
      <c r="I1144">
        <v>0</v>
      </c>
      <c r="J1144">
        <v>0</v>
      </c>
      <c r="K1144">
        <v>0</v>
      </c>
    </row>
    <row r="1145" spans="8:11" x14ac:dyDescent="0.3">
      <c r="H1145">
        <v>11.280260999992606</v>
      </c>
      <c r="I1145">
        <v>0</v>
      </c>
      <c r="J1145">
        <v>0</v>
      </c>
      <c r="K1145">
        <v>0</v>
      </c>
    </row>
    <row r="1146" spans="8:11" x14ac:dyDescent="0.3">
      <c r="H1146">
        <v>11.285416999991867</v>
      </c>
      <c r="I1146">
        <v>0</v>
      </c>
      <c r="J1146">
        <v>0</v>
      </c>
      <c r="K1146">
        <v>0</v>
      </c>
    </row>
    <row r="1147" spans="8:11" x14ac:dyDescent="0.3">
      <c r="H1147">
        <v>11.290500999995857</v>
      </c>
      <c r="I1147">
        <v>0</v>
      </c>
      <c r="J1147">
        <v>0</v>
      </c>
      <c r="K1147">
        <v>0</v>
      </c>
    </row>
    <row r="1148" spans="8:11" x14ac:dyDescent="0.3">
      <c r="H1148">
        <v>11.296082000000752</v>
      </c>
      <c r="I1148">
        <v>0</v>
      </c>
      <c r="J1148">
        <v>0</v>
      </c>
      <c r="K1148">
        <v>0</v>
      </c>
    </row>
    <row r="1149" spans="8:11" x14ac:dyDescent="0.3">
      <c r="H1149">
        <v>11.301279999999679</v>
      </c>
      <c r="I1149">
        <v>0</v>
      </c>
      <c r="J1149">
        <v>0</v>
      </c>
      <c r="K1149">
        <v>0</v>
      </c>
    </row>
    <row r="1150" spans="8:11" x14ac:dyDescent="0.3">
      <c r="H1150">
        <v>11.306396999993012</v>
      </c>
      <c r="I1150">
        <v>0</v>
      </c>
      <c r="J1150">
        <v>0</v>
      </c>
      <c r="K1150">
        <v>0</v>
      </c>
    </row>
    <row r="1151" spans="8:11" x14ac:dyDescent="0.3">
      <c r="H1151">
        <v>11.31144299999869</v>
      </c>
      <c r="I1151">
        <v>0</v>
      </c>
      <c r="J1151">
        <v>0</v>
      </c>
      <c r="K1151">
        <v>0</v>
      </c>
    </row>
    <row r="1152" spans="8:11" x14ac:dyDescent="0.3">
      <c r="H1152">
        <v>11.316756000000169</v>
      </c>
      <c r="I1152">
        <v>0</v>
      </c>
      <c r="J1152">
        <v>0</v>
      </c>
      <c r="K1152">
        <v>0</v>
      </c>
    </row>
    <row r="1153" spans="8:11" x14ac:dyDescent="0.3">
      <c r="H1153">
        <v>11.322004000001471</v>
      </c>
      <c r="I1153">
        <v>0</v>
      </c>
      <c r="J1153">
        <v>0</v>
      </c>
      <c r="K1153">
        <v>0</v>
      </c>
    </row>
    <row r="1154" spans="8:11" x14ac:dyDescent="0.3">
      <c r="H1154">
        <v>11.327013999994961</v>
      </c>
      <c r="I1154">
        <v>0</v>
      </c>
      <c r="J1154">
        <v>0</v>
      </c>
      <c r="K1154">
        <v>0</v>
      </c>
    </row>
    <row r="1155" spans="8:11" x14ac:dyDescent="0.3">
      <c r="H1155">
        <v>11.332047999996576</v>
      </c>
      <c r="I1155">
        <v>0</v>
      </c>
      <c r="J1155">
        <v>0</v>
      </c>
      <c r="K1155">
        <v>0</v>
      </c>
    </row>
    <row r="1156" spans="8:11" x14ac:dyDescent="0.3">
      <c r="H1156">
        <v>11.337465000004158</v>
      </c>
      <c r="I1156">
        <v>0</v>
      </c>
      <c r="J1156">
        <v>0</v>
      </c>
      <c r="K1156">
        <v>0</v>
      </c>
    </row>
    <row r="1157" spans="8:11" x14ac:dyDescent="0.3">
      <c r="H1157">
        <v>11.34249299998919</v>
      </c>
      <c r="I1157">
        <v>0</v>
      </c>
      <c r="J1157">
        <v>0</v>
      </c>
      <c r="K1157">
        <v>0</v>
      </c>
    </row>
    <row r="1158" spans="8:11" x14ac:dyDescent="0.3">
      <c r="H1158">
        <v>11.347460999997566</v>
      </c>
      <c r="I1158">
        <v>0</v>
      </c>
      <c r="J1158">
        <v>0</v>
      </c>
      <c r="K1158">
        <v>0</v>
      </c>
    </row>
    <row r="1159" spans="8:11" x14ac:dyDescent="0.3">
      <c r="H1159">
        <v>11.352891999995336</v>
      </c>
      <c r="I1159">
        <v>0</v>
      </c>
      <c r="J1159">
        <v>0</v>
      </c>
      <c r="K1159">
        <v>0</v>
      </c>
    </row>
    <row r="1160" spans="8:11" x14ac:dyDescent="0.3">
      <c r="H1160">
        <v>11.358433000001241</v>
      </c>
      <c r="I1160">
        <v>0</v>
      </c>
      <c r="J1160">
        <v>0</v>
      </c>
      <c r="K1160">
        <v>0</v>
      </c>
    </row>
    <row r="1161" spans="8:11" x14ac:dyDescent="0.3">
      <c r="H1161">
        <v>11.363851999994949</v>
      </c>
      <c r="I1161">
        <v>0</v>
      </c>
      <c r="J1161">
        <v>0</v>
      </c>
      <c r="K1161">
        <v>0</v>
      </c>
    </row>
    <row r="1162" spans="8:11" x14ac:dyDescent="0.3">
      <c r="H1162">
        <v>11.369049999993877</v>
      </c>
      <c r="I1162">
        <v>0</v>
      </c>
      <c r="J1162">
        <v>0</v>
      </c>
      <c r="K1162">
        <v>0</v>
      </c>
    </row>
    <row r="1163" spans="8:11" x14ac:dyDescent="0.3">
      <c r="H1163">
        <v>11.374385000002803</v>
      </c>
      <c r="I1163">
        <v>0</v>
      </c>
      <c r="J1163">
        <v>0</v>
      </c>
      <c r="K1163">
        <v>0</v>
      </c>
    </row>
    <row r="1164" spans="8:11" x14ac:dyDescent="0.3">
      <c r="H1164">
        <v>11.379400999998325</v>
      </c>
      <c r="I1164">
        <v>0</v>
      </c>
      <c r="J1164">
        <v>0</v>
      </c>
      <c r="K1164">
        <v>0</v>
      </c>
    </row>
    <row r="1165" spans="8:11" x14ac:dyDescent="0.3">
      <c r="H1165">
        <v>11.384623999998439</v>
      </c>
      <c r="I1165">
        <v>0</v>
      </c>
      <c r="J1165">
        <v>0</v>
      </c>
      <c r="K1165">
        <v>0</v>
      </c>
    </row>
    <row r="1166" spans="8:11" x14ac:dyDescent="0.3">
      <c r="H1166">
        <v>11.389675999991596</v>
      </c>
      <c r="I1166">
        <v>0</v>
      </c>
      <c r="J1166">
        <v>0</v>
      </c>
      <c r="K1166">
        <v>0</v>
      </c>
    </row>
    <row r="1167" spans="8:11" x14ac:dyDescent="0.3">
      <c r="H1167">
        <v>11.394897999998648</v>
      </c>
      <c r="I1167">
        <v>0</v>
      </c>
      <c r="J1167">
        <v>0</v>
      </c>
      <c r="K1167">
        <v>0</v>
      </c>
    </row>
    <row r="1168" spans="8:11" x14ac:dyDescent="0.3">
      <c r="H1168">
        <v>11.400295999992522</v>
      </c>
      <c r="I1168">
        <v>0</v>
      </c>
      <c r="J1168">
        <v>0</v>
      </c>
      <c r="K1168">
        <v>0</v>
      </c>
    </row>
    <row r="1169" spans="8:11" x14ac:dyDescent="0.3">
      <c r="H1169">
        <v>11.405377999995835</v>
      </c>
      <c r="I1169">
        <v>0</v>
      </c>
      <c r="J1169">
        <v>0</v>
      </c>
      <c r="K1169">
        <v>0</v>
      </c>
    </row>
    <row r="1170" spans="8:11" x14ac:dyDescent="0.3">
      <c r="H1170">
        <v>11.410481999992044</v>
      </c>
      <c r="I1170">
        <v>0</v>
      </c>
      <c r="J1170">
        <v>0</v>
      </c>
      <c r="K1170">
        <v>0</v>
      </c>
    </row>
    <row r="1171" spans="8:11" x14ac:dyDescent="0.3">
      <c r="H1171">
        <v>11.416635000001406</v>
      </c>
      <c r="I1171">
        <v>0</v>
      </c>
      <c r="J1171">
        <v>0</v>
      </c>
      <c r="K1171">
        <v>0</v>
      </c>
    </row>
    <row r="1172" spans="8:11" x14ac:dyDescent="0.3">
      <c r="H1172">
        <v>11.421883999995771</v>
      </c>
      <c r="I1172">
        <v>0</v>
      </c>
      <c r="J1172">
        <v>0</v>
      </c>
      <c r="K1172">
        <v>0</v>
      </c>
    </row>
    <row r="1173" spans="8:11" x14ac:dyDescent="0.3">
      <c r="H1173">
        <v>11.426909000001615</v>
      </c>
      <c r="I1173">
        <v>0</v>
      </c>
      <c r="J1173">
        <v>0</v>
      </c>
      <c r="K1173">
        <v>0</v>
      </c>
    </row>
    <row r="1174" spans="8:11" x14ac:dyDescent="0.3">
      <c r="H1174">
        <v>11.432583999994677</v>
      </c>
      <c r="I1174">
        <v>0</v>
      </c>
      <c r="J1174">
        <v>0</v>
      </c>
      <c r="K1174">
        <v>0</v>
      </c>
    </row>
    <row r="1175" spans="8:11" x14ac:dyDescent="0.3">
      <c r="H1175">
        <v>11.437877000003937</v>
      </c>
      <c r="I1175">
        <v>0</v>
      </c>
      <c r="J1175">
        <v>0</v>
      </c>
      <c r="K1175">
        <v>0</v>
      </c>
    </row>
    <row r="1176" spans="8:11" x14ac:dyDescent="0.3">
      <c r="H1176">
        <v>11.442750999995042</v>
      </c>
      <c r="I1176">
        <v>0</v>
      </c>
      <c r="J1176">
        <v>0</v>
      </c>
      <c r="K1176">
        <v>0</v>
      </c>
    </row>
    <row r="1177" spans="8:11" x14ac:dyDescent="0.3">
      <c r="H1177">
        <v>11.447958999997354</v>
      </c>
      <c r="I1177">
        <v>0</v>
      </c>
      <c r="J1177">
        <v>0</v>
      </c>
      <c r="K1177">
        <v>0</v>
      </c>
    </row>
    <row r="1178" spans="8:11" x14ac:dyDescent="0.3">
      <c r="H1178">
        <v>11.452959999995073</v>
      </c>
      <c r="I1178">
        <v>0</v>
      </c>
      <c r="J1178">
        <v>0</v>
      </c>
      <c r="K1178">
        <v>0</v>
      </c>
    </row>
    <row r="1179" spans="8:11" x14ac:dyDescent="0.3">
      <c r="H1179">
        <v>11.73664399998961</v>
      </c>
      <c r="I1179">
        <v>0</v>
      </c>
      <c r="J1179">
        <v>0</v>
      </c>
      <c r="K1179">
        <v>0</v>
      </c>
    </row>
    <row r="1180" spans="8:11" x14ac:dyDescent="0.3">
      <c r="H1180">
        <v>0</v>
      </c>
    </row>
    <row r="1181" spans="8:11" x14ac:dyDescent="0.3">
      <c r="H1181">
        <v>0</v>
      </c>
    </row>
    <row r="1182" spans="8:11" x14ac:dyDescent="0.3">
      <c r="H1182">
        <v>0</v>
      </c>
    </row>
    <row r="1183" spans="8:11" x14ac:dyDescent="0.3">
      <c r="H1183">
        <v>0</v>
      </c>
    </row>
    <row r="1184" spans="8:11" x14ac:dyDescent="0.3">
      <c r="H1184">
        <v>0</v>
      </c>
    </row>
    <row r="1185" spans="8:8" x14ac:dyDescent="0.3">
      <c r="H1185">
        <v>0</v>
      </c>
    </row>
    <row r="1186" spans="8:8" x14ac:dyDescent="0.3">
      <c r="H1186">
        <v>0</v>
      </c>
    </row>
    <row r="1187" spans="8:8" x14ac:dyDescent="0.3">
      <c r="H1187">
        <v>0</v>
      </c>
    </row>
    <row r="1188" spans="8:8" x14ac:dyDescent="0.3">
      <c r="H1188">
        <v>0</v>
      </c>
    </row>
    <row r="1189" spans="8:8" x14ac:dyDescent="0.3">
      <c r="H1189">
        <v>0</v>
      </c>
    </row>
    <row r="1190" spans="8:8" x14ac:dyDescent="0.3">
      <c r="H1190">
        <v>0</v>
      </c>
    </row>
    <row r="1191" spans="8:8" x14ac:dyDescent="0.3">
      <c r="H1191">
        <v>0</v>
      </c>
    </row>
    <row r="1192" spans="8:8" x14ac:dyDescent="0.3">
      <c r="H1192">
        <v>0</v>
      </c>
    </row>
    <row r="1193" spans="8:8" x14ac:dyDescent="0.3">
      <c r="H1193">
        <v>0</v>
      </c>
    </row>
    <row r="1194" spans="8:8" x14ac:dyDescent="0.3">
      <c r="H1194">
        <v>0</v>
      </c>
    </row>
    <row r="1195" spans="8:8" x14ac:dyDescent="0.3">
      <c r="H1195">
        <v>0</v>
      </c>
    </row>
    <row r="1196" spans="8:8" x14ac:dyDescent="0.3">
      <c r="H1196">
        <v>0</v>
      </c>
    </row>
    <row r="1197" spans="8:8" x14ac:dyDescent="0.3">
      <c r="H1197">
        <v>0</v>
      </c>
    </row>
    <row r="1198" spans="8:8" x14ac:dyDescent="0.3">
      <c r="H1198">
        <v>0</v>
      </c>
    </row>
    <row r="1199" spans="8:8" x14ac:dyDescent="0.3">
      <c r="H1199">
        <v>0</v>
      </c>
    </row>
    <row r="1200" spans="8:8" x14ac:dyDescent="0.3">
      <c r="H1200">
        <v>0</v>
      </c>
    </row>
    <row r="1201" spans="8:8" x14ac:dyDescent="0.3">
      <c r="H1201">
        <v>0</v>
      </c>
    </row>
    <row r="1202" spans="8:8" x14ac:dyDescent="0.3">
      <c r="H1202">
        <v>0</v>
      </c>
    </row>
    <row r="1203" spans="8:8" x14ac:dyDescent="0.3">
      <c r="H1203">
        <v>0</v>
      </c>
    </row>
    <row r="1204" spans="8:8" x14ac:dyDescent="0.3">
      <c r="H1204">
        <v>0</v>
      </c>
    </row>
    <row r="1205" spans="8:8" x14ac:dyDescent="0.3">
      <c r="H1205">
        <v>0</v>
      </c>
    </row>
    <row r="1206" spans="8:8" x14ac:dyDescent="0.3">
      <c r="H1206">
        <v>0</v>
      </c>
    </row>
    <row r="1207" spans="8:8" x14ac:dyDescent="0.3">
      <c r="H1207">
        <v>0</v>
      </c>
    </row>
    <row r="1208" spans="8:8" x14ac:dyDescent="0.3">
      <c r="H1208">
        <v>0</v>
      </c>
    </row>
    <row r="1209" spans="8:8" x14ac:dyDescent="0.3">
      <c r="H1209">
        <v>0</v>
      </c>
    </row>
    <row r="1210" spans="8:8" x14ac:dyDescent="0.3">
      <c r="H1210">
        <v>0</v>
      </c>
    </row>
    <row r="1211" spans="8:8" x14ac:dyDescent="0.3">
      <c r="H1211">
        <v>0</v>
      </c>
    </row>
    <row r="1212" spans="8:8" x14ac:dyDescent="0.3">
      <c r="H1212">
        <v>0</v>
      </c>
    </row>
    <row r="1213" spans="8:8" x14ac:dyDescent="0.3">
      <c r="H1213">
        <v>0</v>
      </c>
    </row>
    <row r="1214" spans="8:8" x14ac:dyDescent="0.3">
      <c r="H1214">
        <v>0</v>
      </c>
    </row>
    <row r="1215" spans="8:8" x14ac:dyDescent="0.3">
      <c r="H1215">
        <v>0</v>
      </c>
    </row>
    <row r="1216" spans="8:8" x14ac:dyDescent="0.3">
      <c r="H1216">
        <v>0</v>
      </c>
    </row>
    <row r="1217" spans="8:8" x14ac:dyDescent="0.3">
      <c r="H1217">
        <v>0</v>
      </c>
    </row>
    <row r="1218" spans="8:8" x14ac:dyDescent="0.3">
      <c r="H1218">
        <v>0</v>
      </c>
    </row>
    <row r="1219" spans="8:8" x14ac:dyDescent="0.3">
      <c r="H1219">
        <v>0</v>
      </c>
    </row>
    <row r="1220" spans="8:8" x14ac:dyDescent="0.3">
      <c r="H1220">
        <v>0</v>
      </c>
    </row>
    <row r="1221" spans="8:8" x14ac:dyDescent="0.3">
      <c r="H1221">
        <v>0</v>
      </c>
    </row>
    <row r="1222" spans="8:8" x14ac:dyDescent="0.3">
      <c r="H1222">
        <v>0</v>
      </c>
    </row>
    <row r="1223" spans="8:8" x14ac:dyDescent="0.3">
      <c r="H1223">
        <v>0</v>
      </c>
    </row>
    <row r="1224" spans="8:8" x14ac:dyDescent="0.3">
      <c r="H1224">
        <v>0</v>
      </c>
    </row>
    <row r="1225" spans="8:8" x14ac:dyDescent="0.3">
      <c r="H1225">
        <v>0</v>
      </c>
    </row>
    <row r="1226" spans="8:8" x14ac:dyDescent="0.3">
      <c r="H1226">
        <v>0</v>
      </c>
    </row>
    <row r="1227" spans="8:8" x14ac:dyDescent="0.3">
      <c r="H1227">
        <v>0</v>
      </c>
    </row>
    <row r="1228" spans="8:8" x14ac:dyDescent="0.3">
      <c r="H1228">
        <v>0</v>
      </c>
    </row>
    <row r="1229" spans="8:8" x14ac:dyDescent="0.3">
      <c r="H1229">
        <v>0</v>
      </c>
    </row>
    <row r="1230" spans="8:8" x14ac:dyDescent="0.3">
      <c r="H1230">
        <v>0</v>
      </c>
    </row>
    <row r="1231" spans="8:8" x14ac:dyDescent="0.3">
      <c r="H1231">
        <v>0</v>
      </c>
    </row>
    <row r="1232" spans="8:8" x14ac:dyDescent="0.3">
      <c r="H1232">
        <v>0</v>
      </c>
    </row>
    <row r="1233" spans="8:8" x14ac:dyDescent="0.3">
      <c r="H1233">
        <v>0</v>
      </c>
    </row>
    <row r="1234" spans="8:8" x14ac:dyDescent="0.3">
      <c r="H1234">
        <v>0</v>
      </c>
    </row>
    <row r="1235" spans="8:8" x14ac:dyDescent="0.3">
      <c r="H1235">
        <v>0</v>
      </c>
    </row>
    <row r="1236" spans="8:8" x14ac:dyDescent="0.3">
      <c r="H1236">
        <v>0</v>
      </c>
    </row>
    <row r="1237" spans="8:8" x14ac:dyDescent="0.3">
      <c r="H1237">
        <v>0</v>
      </c>
    </row>
    <row r="1238" spans="8:8" x14ac:dyDescent="0.3">
      <c r="H1238">
        <v>0</v>
      </c>
    </row>
    <row r="1239" spans="8:8" x14ac:dyDescent="0.3">
      <c r="H1239">
        <v>0</v>
      </c>
    </row>
    <row r="1240" spans="8:8" x14ac:dyDescent="0.3">
      <c r="H1240">
        <v>0</v>
      </c>
    </row>
    <row r="1241" spans="8:8" x14ac:dyDescent="0.3">
      <c r="H1241">
        <v>0</v>
      </c>
    </row>
    <row r="1242" spans="8:8" x14ac:dyDescent="0.3">
      <c r="H1242">
        <v>0</v>
      </c>
    </row>
    <row r="1243" spans="8:8" x14ac:dyDescent="0.3">
      <c r="H1243">
        <v>0</v>
      </c>
    </row>
    <row r="1244" spans="8:8" x14ac:dyDescent="0.3">
      <c r="H1244">
        <v>0</v>
      </c>
    </row>
    <row r="1245" spans="8:8" x14ac:dyDescent="0.3">
      <c r="H1245">
        <v>0</v>
      </c>
    </row>
    <row r="1246" spans="8:8" x14ac:dyDescent="0.3">
      <c r="H1246">
        <v>0</v>
      </c>
    </row>
    <row r="1247" spans="8:8" x14ac:dyDescent="0.3">
      <c r="H1247">
        <v>0</v>
      </c>
    </row>
    <row r="1248" spans="8:8" x14ac:dyDescent="0.3">
      <c r="H1248">
        <v>0</v>
      </c>
    </row>
    <row r="1249" spans="8:8" x14ac:dyDescent="0.3">
      <c r="H1249">
        <v>0</v>
      </c>
    </row>
    <row r="1250" spans="8:8" x14ac:dyDescent="0.3">
      <c r="H1250">
        <v>0</v>
      </c>
    </row>
    <row r="1251" spans="8:8" x14ac:dyDescent="0.3">
      <c r="H1251">
        <v>0</v>
      </c>
    </row>
    <row r="1252" spans="8:8" x14ac:dyDescent="0.3">
      <c r="H1252">
        <v>0</v>
      </c>
    </row>
    <row r="1253" spans="8:8" x14ac:dyDescent="0.3">
      <c r="H1253">
        <v>0</v>
      </c>
    </row>
    <row r="1254" spans="8:8" x14ac:dyDescent="0.3">
      <c r="H1254">
        <v>0</v>
      </c>
    </row>
    <row r="1255" spans="8:8" x14ac:dyDescent="0.3">
      <c r="H1255">
        <v>0</v>
      </c>
    </row>
    <row r="1256" spans="8:8" x14ac:dyDescent="0.3">
      <c r="H1256">
        <v>0</v>
      </c>
    </row>
    <row r="1257" spans="8:8" x14ac:dyDescent="0.3">
      <c r="H1257">
        <v>0</v>
      </c>
    </row>
    <row r="1258" spans="8:8" x14ac:dyDescent="0.3">
      <c r="H1258">
        <v>0</v>
      </c>
    </row>
    <row r="1259" spans="8:8" x14ac:dyDescent="0.3">
      <c r="H1259">
        <v>0</v>
      </c>
    </row>
    <row r="1260" spans="8:8" x14ac:dyDescent="0.3">
      <c r="H1260">
        <v>0</v>
      </c>
    </row>
    <row r="1261" spans="8:8" x14ac:dyDescent="0.3">
      <c r="H1261">
        <v>0</v>
      </c>
    </row>
    <row r="1262" spans="8:8" x14ac:dyDescent="0.3">
      <c r="H1262">
        <v>0</v>
      </c>
    </row>
    <row r="1263" spans="8:8" x14ac:dyDescent="0.3">
      <c r="H1263">
        <v>0</v>
      </c>
    </row>
    <row r="1264" spans="8:8" x14ac:dyDescent="0.3">
      <c r="H1264">
        <v>0</v>
      </c>
    </row>
    <row r="1265" spans="8:8" x14ac:dyDescent="0.3">
      <c r="H1265">
        <v>0</v>
      </c>
    </row>
    <row r="1266" spans="8:8" x14ac:dyDescent="0.3">
      <c r="H1266">
        <v>0</v>
      </c>
    </row>
    <row r="1267" spans="8:8" x14ac:dyDescent="0.3">
      <c r="H1267">
        <v>0</v>
      </c>
    </row>
    <row r="1268" spans="8:8" x14ac:dyDescent="0.3">
      <c r="H1268">
        <v>0</v>
      </c>
    </row>
    <row r="1269" spans="8:8" x14ac:dyDescent="0.3">
      <c r="H1269">
        <v>0</v>
      </c>
    </row>
    <row r="1270" spans="8:8" x14ac:dyDescent="0.3">
      <c r="H1270">
        <v>0</v>
      </c>
    </row>
    <row r="1271" spans="8:8" x14ac:dyDescent="0.3">
      <c r="H1271">
        <v>0</v>
      </c>
    </row>
    <row r="1272" spans="8:8" x14ac:dyDescent="0.3">
      <c r="H1272">
        <v>0</v>
      </c>
    </row>
    <row r="1273" spans="8:8" x14ac:dyDescent="0.3">
      <c r="H1273">
        <v>0</v>
      </c>
    </row>
    <row r="1274" spans="8:8" x14ac:dyDescent="0.3">
      <c r="H1274">
        <v>0</v>
      </c>
    </row>
    <row r="1275" spans="8:8" x14ac:dyDescent="0.3">
      <c r="H1275">
        <v>0</v>
      </c>
    </row>
    <row r="1276" spans="8:8" x14ac:dyDescent="0.3">
      <c r="H1276">
        <v>0</v>
      </c>
    </row>
    <row r="1277" spans="8:8" x14ac:dyDescent="0.3">
      <c r="H1277">
        <v>0</v>
      </c>
    </row>
    <row r="1278" spans="8:8" x14ac:dyDescent="0.3">
      <c r="H1278">
        <v>0</v>
      </c>
    </row>
    <row r="1279" spans="8:8" x14ac:dyDescent="0.3">
      <c r="H1279">
        <v>0</v>
      </c>
    </row>
    <row r="1280" spans="8:8" x14ac:dyDescent="0.3">
      <c r="H1280">
        <v>0</v>
      </c>
    </row>
    <row r="1281" spans="8:8" x14ac:dyDescent="0.3">
      <c r="H1281">
        <v>0</v>
      </c>
    </row>
    <row r="1282" spans="8:8" x14ac:dyDescent="0.3">
      <c r="H1282">
        <v>0</v>
      </c>
    </row>
    <row r="1283" spans="8:8" x14ac:dyDescent="0.3">
      <c r="H1283">
        <v>0</v>
      </c>
    </row>
    <row r="1284" spans="8:8" x14ac:dyDescent="0.3">
      <c r="H1284">
        <v>0</v>
      </c>
    </row>
    <row r="1285" spans="8:8" x14ac:dyDescent="0.3">
      <c r="H1285">
        <v>0</v>
      </c>
    </row>
    <row r="1286" spans="8:8" x14ac:dyDescent="0.3">
      <c r="H1286">
        <v>0</v>
      </c>
    </row>
    <row r="1287" spans="8:8" x14ac:dyDescent="0.3">
      <c r="H1287">
        <v>0</v>
      </c>
    </row>
    <row r="1288" spans="8:8" x14ac:dyDescent="0.3">
      <c r="H1288">
        <v>0</v>
      </c>
    </row>
    <row r="1289" spans="8:8" x14ac:dyDescent="0.3">
      <c r="H1289">
        <v>0</v>
      </c>
    </row>
    <row r="1290" spans="8:8" x14ac:dyDescent="0.3">
      <c r="H1290">
        <v>0</v>
      </c>
    </row>
    <row r="1291" spans="8:8" x14ac:dyDescent="0.3">
      <c r="H1291">
        <v>0</v>
      </c>
    </row>
    <row r="1292" spans="8:8" x14ac:dyDescent="0.3">
      <c r="H1292">
        <v>0</v>
      </c>
    </row>
    <row r="1293" spans="8:8" x14ac:dyDescent="0.3">
      <c r="H1293">
        <v>0</v>
      </c>
    </row>
    <row r="1294" spans="8:8" x14ac:dyDescent="0.3">
      <c r="H1294">
        <v>0</v>
      </c>
    </row>
    <row r="1295" spans="8:8" x14ac:dyDescent="0.3">
      <c r="H1295">
        <v>0</v>
      </c>
    </row>
    <row r="1296" spans="8:8" x14ac:dyDescent="0.3">
      <c r="H1296">
        <v>0</v>
      </c>
    </row>
    <row r="1297" spans="8:8" x14ac:dyDescent="0.3">
      <c r="H1297">
        <v>0</v>
      </c>
    </row>
    <row r="1298" spans="8:8" x14ac:dyDescent="0.3">
      <c r="H1298">
        <v>0</v>
      </c>
    </row>
    <row r="1299" spans="8:8" x14ac:dyDescent="0.3">
      <c r="H1299">
        <v>0</v>
      </c>
    </row>
    <row r="1300" spans="8:8" x14ac:dyDescent="0.3">
      <c r="H1300">
        <v>0</v>
      </c>
    </row>
    <row r="1301" spans="8:8" x14ac:dyDescent="0.3">
      <c r="H1301">
        <v>0</v>
      </c>
    </row>
    <row r="1302" spans="8:8" x14ac:dyDescent="0.3">
      <c r="H1302">
        <v>0</v>
      </c>
    </row>
    <row r="1303" spans="8:8" x14ac:dyDescent="0.3">
      <c r="H1303">
        <v>0</v>
      </c>
    </row>
    <row r="1304" spans="8:8" x14ac:dyDescent="0.3">
      <c r="H1304">
        <v>0</v>
      </c>
    </row>
    <row r="1305" spans="8:8" x14ac:dyDescent="0.3">
      <c r="H1305">
        <v>0</v>
      </c>
    </row>
    <row r="1306" spans="8:8" x14ac:dyDescent="0.3">
      <c r="H1306">
        <v>0</v>
      </c>
    </row>
    <row r="1307" spans="8:8" x14ac:dyDescent="0.3">
      <c r="H1307">
        <v>0</v>
      </c>
    </row>
    <row r="1308" spans="8:8" x14ac:dyDescent="0.3">
      <c r="H1308">
        <v>0</v>
      </c>
    </row>
    <row r="1309" spans="8:8" x14ac:dyDescent="0.3">
      <c r="H1309">
        <v>0</v>
      </c>
    </row>
    <row r="1310" spans="8:8" x14ac:dyDescent="0.3">
      <c r="H1310">
        <v>0</v>
      </c>
    </row>
    <row r="1311" spans="8:8" x14ac:dyDescent="0.3">
      <c r="H1311">
        <v>0</v>
      </c>
    </row>
    <row r="1312" spans="8:8" x14ac:dyDescent="0.3">
      <c r="H1312">
        <v>0</v>
      </c>
    </row>
    <row r="1313" spans="8:8" x14ac:dyDescent="0.3">
      <c r="H1313">
        <v>0</v>
      </c>
    </row>
    <row r="1314" spans="8:8" x14ac:dyDescent="0.3">
      <c r="H1314">
        <v>0</v>
      </c>
    </row>
    <row r="1315" spans="8:8" x14ac:dyDescent="0.3">
      <c r="H1315">
        <v>0</v>
      </c>
    </row>
    <row r="1316" spans="8:8" x14ac:dyDescent="0.3">
      <c r="H1316">
        <v>0</v>
      </c>
    </row>
    <row r="1317" spans="8:8" x14ac:dyDescent="0.3">
      <c r="H1317">
        <v>0</v>
      </c>
    </row>
    <row r="1318" spans="8:8" x14ac:dyDescent="0.3">
      <c r="H1318">
        <v>3</v>
      </c>
    </row>
    <row r="1319" spans="8:8" x14ac:dyDescent="0.3">
      <c r="H1319">
        <v>3</v>
      </c>
    </row>
    <row r="1320" spans="8:8" x14ac:dyDescent="0.3">
      <c r="H1320">
        <v>3</v>
      </c>
    </row>
    <row r="1321" spans="8:8" x14ac:dyDescent="0.3">
      <c r="H1321">
        <v>3</v>
      </c>
    </row>
    <row r="1322" spans="8:8" x14ac:dyDescent="0.3">
      <c r="H1322">
        <v>3</v>
      </c>
    </row>
    <row r="1323" spans="8:8" x14ac:dyDescent="0.3">
      <c r="H1323">
        <v>3</v>
      </c>
    </row>
    <row r="1324" spans="8:8" x14ac:dyDescent="0.3">
      <c r="H1324">
        <v>3</v>
      </c>
    </row>
    <row r="1325" spans="8:8" x14ac:dyDescent="0.3">
      <c r="H1325">
        <v>3</v>
      </c>
    </row>
    <row r="1326" spans="8:8" x14ac:dyDescent="0.3">
      <c r="H1326">
        <v>3</v>
      </c>
    </row>
    <row r="1327" spans="8:8" x14ac:dyDescent="0.3">
      <c r="H1327">
        <v>3</v>
      </c>
    </row>
    <row r="1328" spans="8:8" x14ac:dyDescent="0.3">
      <c r="H1328">
        <v>3</v>
      </c>
    </row>
    <row r="1329" spans="8:8" x14ac:dyDescent="0.3">
      <c r="H1329">
        <v>3</v>
      </c>
    </row>
    <row r="1330" spans="8:8" x14ac:dyDescent="0.3">
      <c r="H1330">
        <v>3</v>
      </c>
    </row>
    <row r="1331" spans="8:8" x14ac:dyDescent="0.3">
      <c r="H1331">
        <v>3</v>
      </c>
    </row>
    <row r="1332" spans="8:8" x14ac:dyDescent="0.3">
      <c r="H1332">
        <v>3</v>
      </c>
    </row>
    <row r="1333" spans="8:8" x14ac:dyDescent="0.3">
      <c r="H1333">
        <v>3</v>
      </c>
    </row>
    <row r="1334" spans="8:8" x14ac:dyDescent="0.3">
      <c r="H1334">
        <v>3</v>
      </c>
    </row>
    <row r="1335" spans="8:8" x14ac:dyDescent="0.3">
      <c r="H1335">
        <v>3</v>
      </c>
    </row>
    <row r="1336" spans="8:8" x14ac:dyDescent="0.3">
      <c r="H1336">
        <v>3</v>
      </c>
    </row>
    <row r="1337" spans="8:8" x14ac:dyDescent="0.3">
      <c r="H1337">
        <v>3</v>
      </c>
    </row>
    <row r="1338" spans="8:8" x14ac:dyDescent="0.3">
      <c r="H1338">
        <v>3</v>
      </c>
    </row>
    <row r="1339" spans="8:8" x14ac:dyDescent="0.3">
      <c r="H1339">
        <v>3</v>
      </c>
    </row>
    <row r="1340" spans="8:8" x14ac:dyDescent="0.3">
      <c r="H1340">
        <v>3</v>
      </c>
    </row>
    <row r="1341" spans="8:8" x14ac:dyDescent="0.3">
      <c r="H1341">
        <v>3</v>
      </c>
    </row>
    <row r="1342" spans="8:8" x14ac:dyDescent="0.3">
      <c r="H1342">
        <v>3</v>
      </c>
    </row>
    <row r="1343" spans="8:8" x14ac:dyDescent="0.3">
      <c r="H1343">
        <v>3</v>
      </c>
    </row>
    <row r="1344" spans="8:8" x14ac:dyDescent="0.3">
      <c r="H1344">
        <v>3</v>
      </c>
    </row>
    <row r="1345" spans="8:8" x14ac:dyDescent="0.3">
      <c r="H1345">
        <v>3</v>
      </c>
    </row>
    <row r="1346" spans="8:8" x14ac:dyDescent="0.3">
      <c r="H1346">
        <v>3</v>
      </c>
    </row>
    <row r="1347" spans="8:8" x14ac:dyDescent="0.3">
      <c r="H1347">
        <v>3</v>
      </c>
    </row>
    <row r="1348" spans="8:8" x14ac:dyDescent="0.3">
      <c r="H1348">
        <v>3</v>
      </c>
    </row>
    <row r="1349" spans="8:8" x14ac:dyDescent="0.3">
      <c r="H1349">
        <v>3</v>
      </c>
    </row>
    <row r="1350" spans="8:8" x14ac:dyDescent="0.3">
      <c r="H1350">
        <v>3</v>
      </c>
    </row>
    <row r="1351" spans="8:8" x14ac:dyDescent="0.3">
      <c r="H1351">
        <v>3</v>
      </c>
    </row>
    <row r="1352" spans="8:8" x14ac:dyDescent="0.3">
      <c r="H1352">
        <v>3</v>
      </c>
    </row>
    <row r="1353" spans="8:8" x14ac:dyDescent="0.3">
      <c r="H1353">
        <v>3</v>
      </c>
    </row>
    <row r="1354" spans="8:8" x14ac:dyDescent="0.3">
      <c r="H1354">
        <v>3</v>
      </c>
    </row>
    <row r="1355" spans="8:8" x14ac:dyDescent="0.3">
      <c r="H1355">
        <v>3</v>
      </c>
    </row>
    <row r="1356" spans="8:8" x14ac:dyDescent="0.3">
      <c r="H1356">
        <v>3</v>
      </c>
    </row>
    <row r="1357" spans="8:8" x14ac:dyDescent="0.3">
      <c r="H1357">
        <v>3</v>
      </c>
    </row>
    <row r="1358" spans="8:8" x14ac:dyDescent="0.3">
      <c r="H1358">
        <v>3</v>
      </c>
    </row>
    <row r="1359" spans="8:8" x14ac:dyDescent="0.3">
      <c r="H1359">
        <v>3</v>
      </c>
    </row>
    <row r="1360" spans="8:8" x14ac:dyDescent="0.3">
      <c r="H1360">
        <v>3</v>
      </c>
    </row>
    <row r="1361" spans="8:8" x14ac:dyDescent="0.3">
      <c r="H1361">
        <v>3</v>
      </c>
    </row>
    <row r="1362" spans="8:8" x14ac:dyDescent="0.3">
      <c r="H1362">
        <v>3</v>
      </c>
    </row>
    <row r="1363" spans="8:8" x14ac:dyDescent="0.3">
      <c r="H1363">
        <v>3</v>
      </c>
    </row>
    <row r="1364" spans="8:8" x14ac:dyDescent="0.3">
      <c r="H1364">
        <v>3</v>
      </c>
    </row>
    <row r="1365" spans="8:8" x14ac:dyDescent="0.3">
      <c r="H1365">
        <v>3</v>
      </c>
    </row>
    <row r="1366" spans="8:8" x14ac:dyDescent="0.3">
      <c r="H1366">
        <v>3</v>
      </c>
    </row>
    <row r="1367" spans="8:8" x14ac:dyDescent="0.3">
      <c r="H1367">
        <v>3</v>
      </c>
    </row>
    <row r="1368" spans="8:8" x14ac:dyDescent="0.3">
      <c r="H1368">
        <v>3</v>
      </c>
    </row>
    <row r="1369" spans="8:8" x14ac:dyDescent="0.3">
      <c r="H1369">
        <v>3</v>
      </c>
    </row>
    <row r="1370" spans="8:8" x14ac:dyDescent="0.3">
      <c r="H1370">
        <v>3</v>
      </c>
    </row>
    <row r="1371" spans="8:8" x14ac:dyDescent="0.3">
      <c r="H1371">
        <v>3</v>
      </c>
    </row>
    <row r="1372" spans="8:8" x14ac:dyDescent="0.3">
      <c r="H1372">
        <v>3</v>
      </c>
    </row>
    <row r="1373" spans="8:8" x14ac:dyDescent="0.3">
      <c r="H1373">
        <v>3</v>
      </c>
    </row>
    <row r="1374" spans="8:8" x14ac:dyDescent="0.3">
      <c r="H1374">
        <v>3</v>
      </c>
    </row>
    <row r="1375" spans="8:8" x14ac:dyDescent="0.3">
      <c r="H1375">
        <v>3</v>
      </c>
    </row>
    <row r="1376" spans="8:8" x14ac:dyDescent="0.3">
      <c r="H1376">
        <v>3</v>
      </c>
    </row>
    <row r="1377" spans="8:8" x14ac:dyDescent="0.3">
      <c r="H1377">
        <v>3</v>
      </c>
    </row>
    <row r="1378" spans="8:8" x14ac:dyDescent="0.3">
      <c r="H1378">
        <v>3</v>
      </c>
    </row>
    <row r="1379" spans="8:8" x14ac:dyDescent="0.3">
      <c r="H1379">
        <v>3</v>
      </c>
    </row>
    <row r="1380" spans="8:8" x14ac:dyDescent="0.3">
      <c r="H1380">
        <v>3</v>
      </c>
    </row>
    <row r="1381" spans="8:8" x14ac:dyDescent="0.3">
      <c r="H1381">
        <v>3</v>
      </c>
    </row>
    <row r="1382" spans="8:8" x14ac:dyDescent="0.3">
      <c r="H1382">
        <v>3</v>
      </c>
    </row>
    <row r="1383" spans="8:8" x14ac:dyDescent="0.3">
      <c r="H1383">
        <v>3</v>
      </c>
    </row>
    <row r="1384" spans="8:8" x14ac:dyDescent="0.3">
      <c r="H1384">
        <v>3</v>
      </c>
    </row>
    <row r="1385" spans="8:8" x14ac:dyDescent="0.3">
      <c r="H1385">
        <v>3</v>
      </c>
    </row>
    <row r="1386" spans="8:8" x14ac:dyDescent="0.3">
      <c r="H1386">
        <v>3</v>
      </c>
    </row>
    <row r="1387" spans="8:8" x14ac:dyDescent="0.3">
      <c r="H1387">
        <v>3</v>
      </c>
    </row>
    <row r="1388" spans="8:8" x14ac:dyDescent="0.3">
      <c r="H1388">
        <v>3</v>
      </c>
    </row>
    <row r="1389" spans="8:8" x14ac:dyDescent="0.3">
      <c r="H1389">
        <v>3</v>
      </c>
    </row>
    <row r="1390" spans="8:8" x14ac:dyDescent="0.3">
      <c r="H1390">
        <v>3</v>
      </c>
    </row>
    <row r="1391" spans="8:8" x14ac:dyDescent="0.3">
      <c r="H1391">
        <v>3</v>
      </c>
    </row>
    <row r="1392" spans="8:8" x14ac:dyDescent="0.3">
      <c r="H1392">
        <v>3</v>
      </c>
    </row>
    <row r="1393" spans="8:8" x14ac:dyDescent="0.3">
      <c r="H1393">
        <v>3</v>
      </c>
    </row>
    <row r="1394" spans="8:8" x14ac:dyDescent="0.3">
      <c r="H1394">
        <v>3</v>
      </c>
    </row>
    <row r="1395" spans="8:8" x14ac:dyDescent="0.3">
      <c r="H1395">
        <v>3</v>
      </c>
    </row>
    <row r="1396" spans="8:8" x14ac:dyDescent="0.3">
      <c r="H1396">
        <v>3</v>
      </c>
    </row>
    <row r="1397" spans="8:8" x14ac:dyDescent="0.3">
      <c r="H1397">
        <v>3</v>
      </c>
    </row>
    <row r="1398" spans="8:8" x14ac:dyDescent="0.3">
      <c r="H1398">
        <v>3</v>
      </c>
    </row>
    <row r="1399" spans="8:8" x14ac:dyDescent="0.3">
      <c r="H1399">
        <v>3</v>
      </c>
    </row>
    <row r="1400" spans="8:8" x14ac:dyDescent="0.3">
      <c r="H1400">
        <v>3</v>
      </c>
    </row>
    <row r="1401" spans="8:8" x14ac:dyDescent="0.3">
      <c r="H1401">
        <v>3</v>
      </c>
    </row>
    <row r="1402" spans="8:8" x14ac:dyDescent="0.3">
      <c r="H1402">
        <v>3</v>
      </c>
    </row>
    <row r="1403" spans="8:8" x14ac:dyDescent="0.3">
      <c r="H1403">
        <v>3</v>
      </c>
    </row>
    <row r="1404" spans="8:8" x14ac:dyDescent="0.3">
      <c r="H1404">
        <v>3</v>
      </c>
    </row>
    <row r="1405" spans="8:8" x14ac:dyDescent="0.3">
      <c r="H1405">
        <v>3</v>
      </c>
    </row>
    <row r="1406" spans="8:8" x14ac:dyDescent="0.3">
      <c r="H1406">
        <v>3</v>
      </c>
    </row>
    <row r="1407" spans="8:8" x14ac:dyDescent="0.3">
      <c r="H1407">
        <v>3</v>
      </c>
    </row>
    <row r="1408" spans="8:8" x14ac:dyDescent="0.3">
      <c r="H1408">
        <v>3</v>
      </c>
    </row>
    <row r="1409" spans="8:8" x14ac:dyDescent="0.3">
      <c r="H1409">
        <v>3</v>
      </c>
    </row>
    <row r="1410" spans="8:8" x14ac:dyDescent="0.3">
      <c r="H1410">
        <v>3</v>
      </c>
    </row>
    <row r="1411" spans="8:8" x14ac:dyDescent="0.3">
      <c r="H1411">
        <v>3</v>
      </c>
    </row>
    <row r="1412" spans="8:8" x14ac:dyDescent="0.3">
      <c r="H1412">
        <v>3</v>
      </c>
    </row>
    <row r="1413" spans="8:8" x14ac:dyDescent="0.3">
      <c r="H1413">
        <v>3</v>
      </c>
    </row>
    <row r="1414" spans="8:8" x14ac:dyDescent="0.3">
      <c r="H1414">
        <v>3</v>
      </c>
    </row>
    <row r="1415" spans="8:8" x14ac:dyDescent="0.3">
      <c r="H1415">
        <v>3</v>
      </c>
    </row>
    <row r="1416" spans="8:8" x14ac:dyDescent="0.3">
      <c r="H1416">
        <v>3</v>
      </c>
    </row>
    <row r="1417" spans="8:8" x14ac:dyDescent="0.3">
      <c r="H1417">
        <v>3</v>
      </c>
    </row>
    <row r="1418" spans="8:8" x14ac:dyDescent="0.3">
      <c r="H1418">
        <v>3</v>
      </c>
    </row>
    <row r="1419" spans="8:8" x14ac:dyDescent="0.3">
      <c r="H1419">
        <v>3</v>
      </c>
    </row>
    <row r="1420" spans="8:8" x14ac:dyDescent="0.3">
      <c r="H1420">
        <v>3</v>
      </c>
    </row>
    <row r="1421" spans="8:8" x14ac:dyDescent="0.3">
      <c r="H1421">
        <v>3</v>
      </c>
    </row>
    <row r="1422" spans="8:8" x14ac:dyDescent="0.3">
      <c r="H1422">
        <v>3</v>
      </c>
    </row>
    <row r="1423" spans="8:8" x14ac:dyDescent="0.3">
      <c r="H1423">
        <v>3</v>
      </c>
    </row>
    <row r="1424" spans="8:8" x14ac:dyDescent="0.3">
      <c r="H1424">
        <v>3</v>
      </c>
    </row>
    <row r="1425" spans="8:8" x14ac:dyDescent="0.3">
      <c r="H1425">
        <v>3</v>
      </c>
    </row>
    <row r="1426" spans="8:8" x14ac:dyDescent="0.3">
      <c r="H1426">
        <v>3</v>
      </c>
    </row>
    <row r="1427" spans="8:8" x14ac:dyDescent="0.3">
      <c r="H1427">
        <v>3</v>
      </c>
    </row>
    <row r="1428" spans="8:8" x14ac:dyDescent="0.3">
      <c r="H1428">
        <v>3</v>
      </c>
    </row>
    <row r="1429" spans="8:8" x14ac:dyDescent="0.3">
      <c r="H1429">
        <v>3</v>
      </c>
    </row>
    <row r="1430" spans="8:8" x14ac:dyDescent="0.3">
      <c r="H1430">
        <v>3</v>
      </c>
    </row>
    <row r="1431" spans="8:8" x14ac:dyDescent="0.3">
      <c r="H1431">
        <v>3</v>
      </c>
    </row>
    <row r="1432" spans="8:8" x14ac:dyDescent="0.3">
      <c r="H1432">
        <v>3</v>
      </c>
    </row>
    <row r="1433" spans="8:8" x14ac:dyDescent="0.3">
      <c r="H1433">
        <v>3</v>
      </c>
    </row>
    <row r="1434" spans="8:8" x14ac:dyDescent="0.3">
      <c r="H1434">
        <v>3</v>
      </c>
    </row>
    <row r="1435" spans="8:8" x14ac:dyDescent="0.3">
      <c r="H1435">
        <v>3</v>
      </c>
    </row>
    <row r="1436" spans="8:8" x14ac:dyDescent="0.3">
      <c r="H1436">
        <v>3</v>
      </c>
    </row>
    <row r="1437" spans="8:8" x14ac:dyDescent="0.3">
      <c r="H1437">
        <v>3</v>
      </c>
    </row>
    <row r="1438" spans="8:8" x14ac:dyDescent="0.3">
      <c r="H1438">
        <v>3</v>
      </c>
    </row>
    <row r="1439" spans="8:8" x14ac:dyDescent="0.3">
      <c r="H1439">
        <v>3</v>
      </c>
    </row>
    <row r="1440" spans="8:8" x14ac:dyDescent="0.3">
      <c r="H1440">
        <v>3</v>
      </c>
    </row>
    <row r="1441" spans="8:8" x14ac:dyDescent="0.3">
      <c r="H1441">
        <v>3</v>
      </c>
    </row>
    <row r="1442" spans="8:8" x14ac:dyDescent="0.3">
      <c r="H1442">
        <v>3</v>
      </c>
    </row>
    <row r="1443" spans="8:8" x14ac:dyDescent="0.3">
      <c r="H1443">
        <v>3</v>
      </c>
    </row>
    <row r="1444" spans="8:8" x14ac:dyDescent="0.3">
      <c r="H1444">
        <v>3</v>
      </c>
    </row>
    <row r="1445" spans="8:8" x14ac:dyDescent="0.3">
      <c r="H1445">
        <v>3</v>
      </c>
    </row>
    <row r="1446" spans="8:8" x14ac:dyDescent="0.3">
      <c r="H1446">
        <v>3</v>
      </c>
    </row>
    <row r="1447" spans="8:8" x14ac:dyDescent="0.3">
      <c r="H1447">
        <v>3</v>
      </c>
    </row>
    <row r="1448" spans="8:8" x14ac:dyDescent="0.3">
      <c r="H1448">
        <v>3</v>
      </c>
    </row>
    <row r="1449" spans="8:8" x14ac:dyDescent="0.3">
      <c r="H1449">
        <v>3</v>
      </c>
    </row>
    <row r="1450" spans="8:8" x14ac:dyDescent="0.3">
      <c r="H1450">
        <v>3</v>
      </c>
    </row>
    <row r="1451" spans="8:8" x14ac:dyDescent="0.3">
      <c r="H1451">
        <v>3</v>
      </c>
    </row>
    <row r="1452" spans="8:8" x14ac:dyDescent="0.3">
      <c r="H1452">
        <v>3</v>
      </c>
    </row>
    <row r="1453" spans="8:8" x14ac:dyDescent="0.3">
      <c r="H1453">
        <v>3</v>
      </c>
    </row>
    <row r="1454" spans="8:8" x14ac:dyDescent="0.3">
      <c r="H1454">
        <v>3</v>
      </c>
    </row>
    <row r="1455" spans="8:8" x14ac:dyDescent="0.3">
      <c r="H1455">
        <v>3</v>
      </c>
    </row>
    <row r="1456" spans="8:8" x14ac:dyDescent="0.3">
      <c r="H1456">
        <v>3</v>
      </c>
    </row>
    <row r="1457" spans="8:8" x14ac:dyDescent="0.3">
      <c r="H1457">
        <v>3</v>
      </c>
    </row>
    <row r="1458" spans="8:8" x14ac:dyDescent="0.3">
      <c r="H1458">
        <v>3</v>
      </c>
    </row>
    <row r="1459" spans="8:8" x14ac:dyDescent="0.3">
      <c r="H1459">
        <v>3</v>
      </c>
    </row>
    <row r="1460" spans="8:8" x14ac:dyDescent="0.3">
      <c r="H1460">
        <v>3</v>
      </c>
    </row>
    <row r="1461" spans="8:8" x14ac:dyDescent="0.3">
      <c r="H1461">
        <v>3</v>
      </c>
    </row>
    <row r="1462" spans="8:8" x14ac:dyDescent="0.3">
      <c r="H1462">
        <v>3</v>
      </c>
    </row>
    <row r="1463" spans="8:8" x14ac:dyDescent="0.3">
      <c r="H1463">
        <v>3</v>
      </c>
    </row>
    <row r="1464" spans="8:8" x14ac:dyDescent="0.3">
      <c r="H1464">
        <v>3</v>
      </c>
    </row>
    <row r="1465" spans="8:8" x14ac:dyDescent="0.3">
      <c r="H1465">
        <v>3</v>
      </c>
    </row>
    <row r="1466" spans="8:8" x14ac:dyDescent="0.3">
      <c r="H1466">
        <v>3</v>
      </c>
    </row>
    <row r="1467" spans="8:8" x14ac:dyDescent="0.3">
      <c r="H1467">
        <v>3</v>
      </c>
    </row>
    <row r="1468" spans="8:8" x14ac:dyDescent="0.3">
      <c r="H1468">
        <v>3</v>
      </c>
    </row>
    <row r="1469" spans="8:8" x14ac:dyDescent="0.3">
      <c r="H1469">
        <v>3</v>
      </c>
    </row>
    <row r="1470" spans="8:8" x14ac:dyDescent="0.3">
      <c r="H1470">
        <v>3</v>
      </c>
    </row>
    <row r="1471" spans="8:8" x14ac:dyDescent="0.3">
      <c r="H1471">
        <v>3</v>
      </c>
    </row>
    <row r="1472" spans="8:8" x14ac:dyDescent="0.3">
      <c r="H1472">
        <v>3</v>
      </c>
    </row>
    <row r="1473" spans="8:8" x14ac:dyDescent="0.3">
      <c r="H1473">
        <v>3</v>
      </c>
    </row>
    <row r="1474" spans="8:8" x14ac:dyDescent="0.3">
      <c r="H1474">
        <v>3</v>
      </c>
    </row>
    <row r="1475" spans="8:8" x14ac:dyDescent="0.3">
      <c r="H1475">
        <v>3</v>
      </c>
    </row>
    <row r="1476" spans="8:8" x14ac:dyDescent="0.3">
      <c r="H1476">
        <v>3</v>
      </c>
    </row>
    <row r="1477" spans="8:8" x14ac:dyDescent="0.3">
      <c r="H1477">
        <v>3</v>
      </c>
    </row>
    <row r="1478" spans="8:8" x14ac:dyDescent="0.3">
      <c r="H1478">
        <v>3</v>
      </c>
    </row>
    <row r="1479" spans="8:8" x14ac:dyDescent="0.3">
      <c r="H1479">
        <v>3</v>
      </c>
    </row>
    <row r="1480" spans="8:8" x14ac:dyDescent="0.3">
      <c r="H1480">
        <v>3</v>
      </c>
    </row>
    <row r="1481" spans="8:8" x14ac:dyDescent="0.3">
      <c r="H1481">
        <v>3</v>
      </c>
    </row>
    <row r="1482" spans="8:8" x14ac:dyDescent="0.3">
      <c r="H1482">
        <v>3</v>
      </c>
    </row>
    <row r="1483" spans="8:8" x14ac:dyDescent="0.3">
      <c r="H1483">
        <v>3</v>
      </c>
    </row>
    <row r="1484" spans="8:8" x14ac:dyDescent="0.3">
      <c r="H1484">
        <v>3</v>
      </c>
    </row>
    <row r="1485" spans="8:8" x14ac:dyDescent="0.3">
      <c r="H1485">
        <v>3</v>
      </c>
    </row>
    <row r="1486" spans="8:8" x14ac:dyDescent="0.3">
      <c r="H1486">
        <v>3</v>
      </c>
    </row>
    <row r="1487" spans="8:8" x14ac:dyDescent="0.3">
      <c r="H1487">
        <v>3</v>
      </c>
    </row>
    <row r="1488" spans="8:8" x14ac:dyDescent="0.3">
      <c r="H1488">
        <v>3</v>
      </c>
    </row>
    <row r="1489" spans="8:8" x14ac:dyDescent="0.3">
      <c r="H1489">
        <v>3</v>
      </c>
    </row>
    <row r="1490" spans="8:8" x14ac:dyDescent="0.3">
      <c r="H1490">
        <v>3</v>
      </c>
    </row>
    <row r="1491" spans="8:8" x14ac:dyDescent="0.3">
      <c r="H1491">
        <v>3</v>
      </c>
    </row>
    <row r="1492" spans="8:8" x14ac:dyDescent="0.3">
      <c r="H1492">
        <v>3</v>
      </c>
    </row>
    <row r="1493" spans="8:8" x14ac:dyDescent="0.3">
      <c r="H1493">
        <v>3</v>
      </c>
    </row>
    <row r="1494" spans="8:8" x14ac:dyDescent="0.3">
      <c r="H1494">
        <v>3</v>
      </c>
    </row>
    <row r="1495" spans="8:8" x14ac:dyDescent="0.3">
      <c r="H1495">
        <v>3</v>
      </c>
    </row>
    <row r="1496" spans="8:8" x14ac:dyDescent="0.3">
      <c r="H1496">
        <v>3</v>
      </c>
    </row>
    <row r="1497" spans="8:8" x14ac:dyDescent="0.3">
      <c r="H1497">
        <v>3</v>
      </c>
    </row>
    <row r="1498" spans="8:8" x14ac:dyDescent="0.3">
      <c r="H1498">
        <v>3</v>
      </c>
    </row>
    <row r="1499" spans="8:8" x14ac:dyDescent="0.3">
      <c r="H1499">
        <v>3</v>
      </c>
    </row>
    <row r="1500" spans="8:8" x14ac:dyDescent="0.3">
      <c r="H1500">
        <v>3</v>
      </c>
    </row>
    <row r="1501" spans="8:8" x14ac:dyDescent="0.3">
      <c r="H1501">
        <v>3</v>
      </c>
    </row>
    <row r="1502" spans="8:8" x14ac:dyDescent="0.3">
      <c r="H1502">
        <v>3</v>
      </c>
    </row>
    <row r="1503" spans="8:8" x14ac:dyDescent="0.3">
      <c r="H1503">
        <v>3</v>
      </c>
    </row>
    <row r="1504" spans="8:8" x14ac:dyDescent="0.3">
      <c r="H1504">
        <v>3</v>
      </c>
    </row>
    <row r="1505" spans="8:8" x14ac:dyDescent="0.3">
      <c r="H1505">
        <v>3</v>
      </c>
    </row>
    <row r="1506" spans="8:8" x14ac:dyDescent="0.3">
      <c r="H1506">
        <v>3</v>
      </c>
    </row>
    <row r="1507" spans="8:8" x14ac:dyDescent="0.3">
      <c r="H1507">
        <v>3</v>
      </c>
    </row>
    <row r="1508" spans="8:8" x14ac:dyDescent="0.3">
      <c r="H1508">
        <v>3</v>
      </c>
    </row>
    <row r="1509" spans="8:8" x14ac:dyDescent="0.3">
      <c r="H1509">
        <v>3</v>
      </c>
    </row>
    <row r="1510" spans="8:8" x14ac:dyDescent="0.3">
      <c r="H1510">
        <v>3</v>
      </c>
    </row>
    <row r="1511" spans="8:8" x14ac:dyDescent="0.3">
      <c r="H1511">
        <v>3</v>
      </c>
    </row>
    <row r="1512" spans="8:8" x14ac:dyDescent="0.3">
      <c r="H1512">
        <v>3</v>
      </c>
    </row>
    <row r="1513" spans="8:8" x14ac:dyDescent="0.3">
      <c r="H1513">
        <v>3</v>
      </c>
    </row>
    <row r="1514" spans="8:8" x14ac:dyDescent="0.3">
      <c r="H1514">
        <v>3</v>
      </c>
    </row>
    <row r="1515" spans="8:8" x14ac:dyDescent="0.3">
      <c r="H1515">
        <v>3</v>
      </c>
    </row>
    <row r="1516" spans="8:8" x14ac:dyDescent="0.3">
      <c r="H1516">
        <v>3</v>
      </c>
    </row>
    <row r="1517" spans="8:8" x14ac:dyDescent="0.3">
      <c r="H1517">
        <v>3</v>
      </c>
    </row>
    <row r="1518" spans="8:8" x14ac:dyDescent="0.3">
      <c r="H1518">
        <v>3</v>
      </c>
    </row>
    <row r="1519" spans="8:8" x14ac:dyDescent="0.3">
      <c r="H1519">
        <v>3</v>
      </c>
    </row>
    <row r="1520" spans="8:8" x14ac:dyDescent="0.3">
      <c r="H1520">
        <v>3</v>
      </c>
    </row>
    <row r="1521" spans="8:8" x14ac:dyDescent="0.3">
      <c r="H1521">
        <v>3</v>
      </c>
    </row>
    <row r="1522" spans="8:8" x14ac:dyDescent="0.3">
      <c r="H1522">
        <v>3</v>
      </c>
    </row>
    <row r="1523" spans="8:8" x14ac:dyDescent="0.3">
      <c r="H1523">
        <v>3</v>
      </c>
    </row>
    <row r="1524" spans="8:8" x14ac:dyDescent="0.3">
      <c r="H1524">
        <v>3</v>
      </c>
    </row>
    <row r="1525" spans="8:8" x14ac:dyDescent="0.3">
      <c r="H1525">
        <v>3</v>
      </c>
    </row>
    <row r="1526" spans="8:8" x14ac:dyDescent="0.3">
      <c r="H1526">
        <v>3</v>
      </c>
    </row>
    <row r="1527" spans="8:8" x14ac:dyDescent="0.3">
      <c r="H1527">
        <v>3</v>
      </c>
    </row>
    <row r="1528" spans="8:8" x14ac:dyDescent="0.3">
      <c r="H1528">
        <v>3</v>
      </c>
    </row>
    <row r="1529" spans="8:8" x14ac:dyDescent="0.3">
      <c r="H1529">
        <v>3</v>
      </c>
    </row>
    <row r="1530" spans="8:8" x14ac:dyDescent="0.3">
      <c r="H1530">
        <v>3</v>
      </c>
    </row>
    <row r="1531" spans="8:8" x14ac:dyDescent="0.3">
      <c r="H1531">
        <v>3</v>
      </c>
    </row>
    <row r="1532" spans="8:8" x14ac:dyDescent="0.3">
      <c r="H1532">
        <v>3</v>
      </c>
    </row>
    <row r="1533" spans="8:8" x14ac:dyDescent="0.3">
      <c r="H1533">
        <v>3</v>
      </c>
    </row>
    <row r="1534" spans="8:8" x14ac:dyDescent="0.3">
      <c r="H1534">
        <v>3</v>
      </c>
    </row>
    <row r="1535" spans="8:8" x14ac:dyDescent="0.3">
      <c r="H1535">
        <v>3</v>
      </c>
    </row>
    <row r="1536" spans="8:8" x14ac:dyDescent="0.3">
      <c r="H1536">
        <v>3</v>
      </c>
    </row>
    <row r="1537" spans="8:8" x14ac:dyDescent="0.3">
      <c r="H1537">
        <v>3</v>
      </c>
    </row>
    <row r="1538" spans="8:8" x14ac:dyDescent="0.3">
      <c r="H1538">
        <v>3</v>
      </c>
    </row>
    <row r="1539" spans="8:8" x14ac:dyDescent="0.3">
      <c r="H1539">
        <v>3</v>
      </c>
    </row>
    <row r="1540" spans="8:8" x14ac:dyDescent="0.3">
      <c r="H1540">
        <v>3</v>
      </c>
    </row>
    <row r="1541" spans="8:8" x14ac:dyDescent="0.3">
      <c r="H1541">
        <v>3</v>
      </c>
    </row>
    <row r="1542" spans="8:8" x14ac:dyDescent="0.3">
      <c r="H1542">
        <v>3</v>
      </c>
    </row>
    <row r="1543" spans="8:8" x14ac:dyDescent="0.3">
      <c r="H1543">
        <v>3</v>
      </c>
    </row>
    <row r="1544" spans="8:8" x14ac:dyDescent="0.3">
      <c r="H1544">
        <v>3</v>
      </c>
    </row>
    <row r="1545" spans="8:8" x14ac:dyDescent="0.3">
      <c r="H1545">
        <v>3</v>
      </c>
    </row>
    <row r="1546" spans="8:8" x14ac:dyDescent="0.3">
      <c r="H1546">
        <v>3</v>
      </c>
    </row>
    <row r="1547" spans="8:8" x14ac:dyDescent="0.3">
      <c r="H1547">
        <v>3</v>
      </c>
    </row>
    <row r="1548" spans="8:8" x14ac:dyDescent="0.3">
      <c r="H1548">
        <v>3</v>
      </c>
    </row>
    <row r="1549" spans="8:8" x14ac:dyDescent="0.3">
      <c r="H1549">
        <v>3</v>
      </c>
    </row>
    <row r="1550" spans="8:8" x14ac:dyDescent="0.3">
      <c r="H1550">
        <v>3</v>
      </c>
    </row>
    <row r="1551" spans="8:8" x14ac:dyDescent="0.3">
      <c r="H1551">
        <v>3</v>
      </c>
    </row>
    <row r="1552" spans="8:8" x14ac:dyDescent="0.3">
      <c r="H1552">
        <v>3</v>
      </c>
    </row>
    <row r="1553" spans="8:8" x14ac:dyDescent="0.3">
      <c r="H1553">
        <v>3</v>
      </c>
    </row>
    <row r="1554" spans="8:8" x14ac:dyDescent="0.3">
      <c r="H1554">
        <v>3</v>
      </c>
    </row>
    <row r="1555" spans="8:8" x14ac:dyDescent="0.3">
      <c r="H1555">
        <v>3</v>
      </c>
    </row>
    <row r="1556" spans="8:8" x14ac:dyDescent="0.3">
      <c r="H1556">
        <v>3</v>
      </c>
    </row>
    <row r="1557" spans="8:8" x14ac:dyDescent="0.3">
      <c r="H1557">
        <v>3</v>
      </c>
    </row>
    <row r="1558" spans="8:8" x14ac:dyDescent="0.3">
      <c r="H1558">
        <v>3</v>
      </c>
    </row>
    <row r="1559" spans="8:8" x14ac:dyDescent="0.3">
      <c r="H1559">
        <v>3</v>
      </c>
    </row>
    <row r="1560" spans="8:8" x14ac:dyDescent="0.3">
      <c r="H1560">
        <v>3</v>
      </c>
    </row>
    <row r="1561" spans="8:8" x14ac:dyDescent="0.3">
      <c r="H1561">
        <v>3</v>
      </c>
    </row>
    <row r="1562" spans="8:8" x14ac:dyDescent="0.3">
      <c r="H1562">
        <v>3</v>
      </c>
    </row>
    <row r="1563" spans="8:8" x14ac:dyDescent="0.3">
      <c r="H1563">
        <v>3</v>
      </c>
    </row>
    <row r="1564" spans="8:8" x14ac:dyDescent="0.3">
      <c r="H1564">
        <v>3</v>
      </c>
    </row>
    <row r="1565" spans="8:8" x14ac:dyDescent="0.3">
      <c r="H1565">
        <v>3</v>
      </c>
    </row>
    <row r="1566" spans="8:8" x14ac:dyDescent="0.3">
      <c r="H1566">
        <v>3</v>
      </c>
    </row>
    <row r="1567" spans="8:8" x14ac:dyDescent="0.3">
      <c r="H1567">
        <v>3</v>
      </c>
    </row>
    <row r="1568" spans="8:8" x14ac:dyDescent="0.3">
      <c r="H1568">
        <v>3</v>
      </c>
    </row>
    <row r="1569" spans="8:8" x14ac:dyDescent="0.3">
      <c r="H1569">
        <v>3</v>
      </c>
    </row>
    <row r="1570" spans="8:8" x14ac:dyDescent="0.3">
      <c r="H1570">
        <v>3</v>
      </c>
    </row>
    <row r="1571" spans="8:8" x14ac:dyDescent="0.3">
      <c r="H1571">
        <v>3</v>
      </c>
    </row>
    <row r="1572" spans="8:8" x14ac:dyDescent="0.3">
      <c r="H1572">
        <v>3</v>
      </c>
    </row>
    <row r="1573" spans="8:8" x14ac:dyDescent="0.3">
      <c r="H1573">
        <v>3</v>
      </c>
    </row>
    <row r="1574" spans="8:8" x14ac:dyDescent="0.3">
      <c r="H1574">
        <v>3</v>
      </c>
    </row>
    <row r="1575" spans="8:8" x14ac:dyDescent="0.3">
      <c r="H1575">
        <v>3</v>
      </c>
    </row>
    <row r="1576" spans="8:8" x14ac:dyDescent="0.3">
      <c r="H1576">
        <v>3</v>
      </c>
    </row>
    <row r="1577" spans="8:8" x14ac:dyDescent="0.3">
      <c r="H1577">
        <v>3</v>
      </c>
    </row>
    <row r="1578" spans="8:8" x14ac:dyDescent="0.3">
      <c r="H1578">
        <v>3</v>
      </c>
    </row>
    <row r="1579" spans="8:8" x14ac:dyDescent="0.3">
      <c r="H1579">
        <v>3</v>
      </c>
    </row>
    <row r="1580" spans="8:8" x14ac:dyDescent="0.3">
      <c r="H1580">
        <v>3</v>
      </c>
    </row>
    <row r="1581" spans="8:8" x14ac:dyDescent="0.3">
      <c r="H1581">
        <v>3</v>
      </c>
    </row>
    <row r="1582" spans="8:8" x14ac:dyDescent="0.3">
      <c r="H1582">
        <v>3</v>
      </c>
    </row>
    <row r="1583" spans="8:8" x14ac:dyDescent="0.3">
      <c r="H1583">
        <v>3</v>
      </c>
    </row>
    <row r="1584" spans="8:8" x14ac:dyDescent="0.3">
      <c r="H1584">
        <v>3</v>
      </c>
    </row>
    <row r="1585" spans="8:8" x14ac:dyDescent="0.3">
      <c r="H1585">
        <v>3</v>
      </c>
    </row>
    <row r="1586" spans="8:8" x14ac:dyDescent="0.3">
      <c r="H1586">
        <v>3</v>
      </c>
    </row>
    <row r="1587" spans="8:8" x14ac:dyDescent="0.3">
      <c r="H1587">
        <v>3</v>
      </c>
    </row>
    <row r="1588" spans="8:8" x14ac:dyDescent="0.3">
      <c r="H1588">
        <v>3</v>
      </c>
    </row>
    <row r="1589" spans="8:8" x14ac:dyDescent="0.3">
      <c r="H1589">
        <v>3</v>
      </c>
    </row>
    <row r="1590" spans="8:8" x14ac:dyDescent="0.3">
      <c r="H1590">
        <v>3</v>
      </c>
    </row>
    <row r="1591" spans="8:8" x14ac:dyDescent="0.3">
      <c r="H1591">
        <v>3</v>
      </c>
    </row>
    <row r="1592" spans="8:8" x14ac:dyDescent="0.3">
      <c r="H1592">
        <v>3</v>
      </c>
    </row>
    <row r="1593" spans="8:8" x14ac:dyDescent="0.3">
      <c r="H1593">
        <v>3</v>
      </c>
    </row>
    <row r="1594" spans="8:8" x14ac:dyDescent="0.3">
      <c r="H1594">
        <v>3</v>
      </c>
    </row>
    <row r="1595" spans="8:8" x14ac:dyDescent="0.3">
      <c r="H1595">
        <v>3</v>
      </c>
    </row>
    <row r="1596" spans="8:8" x14ac:dyDescent="0.3">
      <c r="H1596">
        <v>3</v>
      </c>
    </row>
    <row r="1597" spans="8:8" x14ac:dyDescent="0.3">
      <c r="H1597">
        <v>3</v>
      </c>
    </row>
    <row r="1598" spans="8:8" x14ac:dyDescent="0.3">
      <c r="H1598">
        <v>3</v>
      </c>
    </row>
    <row r="1599" spans="8:8" x14ac:dyDescent="0.3">
      <c r="H1599">
        <v>3</v>
      </c>
    </row>
    <row r="1600" spans="8:8" x14ac:dyDescent="0.3">
      <c r="H1600">
        <v>3</v>
      </c>
    </row>
    <row r="1601" spans="8:8" x14ac:dyDescent="0.3">
      <c r="H1601">
        <v>3</v>
      </c>
    </row>
    <row r="1602" spans="8:8" x14ac:dyDescent="0.3">
      <c r="H1602">
        <v>3</v>
      </c>
    </row>
    <row r="1603" spans="8:8" x14ac:dyDescent="0.3">
      <c r="H1603">
        <v>3</v>
      </c>
    </row>
    <row r="1604" spans="8:8" x14ac:dyDescent="0.3">
      <c r="H1604">
        <v>3</v>
      </c>
    </row>
    <row r="1605" spans="8:8" x14ac:dyDescent="0.3">
      <c r="H1605">
        <v>3</v>
      </c>
    </row>
    <row r="1606" spans="8:8" x14ac:dyDescent="0.3">
      <c r="H1606">
        <v>3</v>
      </c>
    </row>
    <row r="1607" spans="8:8" x14ac:dyDescent="0.3">
      <c r="H1607">
        <v>3</v>
      </c>
    </row>
    <row r="1608" spans="8:8" x14ac:dyDescent="0.3">
      <c r="H1608">
        <v>3</v>
      </c>
    </row>
    <row r="1609" spans="8:8" x14ac:dyDescent="0.3">
      <c r="H1609">
        <v>3</v>
      </c>
    </row>
    <row r="1610" spans="8:8" x14ac:dyDescent="0.3">
      <c r="H1610">
        <v>3</v>
      </c>
    </row>
    <row r="1611" spans="8:8" x14ac:dyDescent="0.3">
      <c r="H1611">
        <v>3</v>
      </c>
    </row>
    <row r="1612" spans="8:8" x14ac:dyDescent="0.3">
      <c r="H1612">
        <v>3</v>
      </c>
    </row>
    <row r="1613" spans="8:8" x14ac:dyDescent="0.3">
      <c r="H1613">
        <v>3</v>
      </c>
    </row>
    <row r="1614" spans="8:8" x14ac:dyDescent="0.3">
      <c r="H1614">
        <v>3</v>
      </c>
    </row>
    <row r="1615" spans="8:8" x14ac:dyDescent="0.3">
      <c r="H1615">
        <v>3</v>
      </c>
    </row>
    <row r="1616" spans="8:8" x14ac:dyDescent="0.3">
      <c r="H1616">
        <v>3</v>
      </c>
    </row>
    <row r="1617" spans="8:8" x14ac:dyDescent="0.3">
      <c r="H1617">
        <v>3</v>
      </c>
    </row>
    <row r="1618" spans="8:8" x14ac:dyDescent="0.3">
      <c r="H1618">
        <v>3</v>
      </c>
    </row>
    <row r="1619" spans="8:8" x14ac:dyDescent="0.3">
      <c r="H1619">
        <v>3</v>
      </c>
    </row>
    <row r="1620" spans="8:8" x14ac:dyDescent="0.3">
      <c r="H1620">
        <v>3</v>
      </c>
    </row>
    <row r="1621" spans="8:8" x14ac:dyDescent="0.3">
      <c r="H1621">
        <v>3</v>
      </c>
    </row>
    <row r="1622" spans="8:8" x14ac:dyDescent="0.3">
      <c r="H1622">
        <v>3</v>
      </c>
    </row>
    <row r="1623" spans="8:8" x14ac:dyDescent="0.3">
      <c r="H1623">
        <v>3</v>
      </c>
    </row>
    <row r="1624" spans="8:8" x14ac:dyDescent="0.3">
      <c r="H1624">
        <v>3</v>
      </c>
    </row>
    <row r="1625" spans="8:8" x14ac:dyDescent="0.3">
      <c r="H1625">
        <v>3</v>
      </c>
    </row>
    <row r="1626" spans="8:8" x14ac:dyDescent="0.3">
      <c r="H1626">
        <v>3</v>
      </c>
    </row>
    <row r="1627" spans="8:8" x14ac:dyDescent="0.3">
      <c r="H1627">
        <v>3</v>
      </c>
    </row>
    <row r="1628" spans="8:8" x14ac:dyDescent="0.3">
      <c r="H1628">
        <v>3</v>
      </c>
    </row>
    <row r="1629" spans="8:8" x14ac:dyDescent="0.3">
      <c r="H1629">
        <v>3</v>
      </c>
    </row>
    <row r="1630" spans="8:8" x14ac:dyDescent="0.3">
      <c r="H1630">
        <v>3</v>
      </c>
    </row>
    <row r="1631" spans="8:8" x14ac:dyDescent="0.3">
      <c r="H1631">
        <v>3</v>
      </c>
    </row>
    <row r="1632" spans="8:8" x14ac:dyDescent="0.3">
      <c r="H1632">
        <v>3</v>
      </c>
    </row>
    <row r="1633" spans="8:8" x14ac:dyDescent="0.3">
      <c r="H1633">
        <v>3</v>
      </c>
    </row>
    <row r="1634" spans="8:8" x14ac:dyDescent="0.3">
      <c r="H1634">
        <v>3</v>
      </c>
    </row>
    <row r="1635" spans="8:8" x14ac:dyDescent="0.3">
      <c r="H1635">
        <v>3</v>
      </c>
    </row>
    <row r="1636" spans="8:8" x14ac:dyDescent="0.3">
      <c r="H1636">
        <v>3</v>
      </c>
    </row>
    <row r="1637" spans="8:8" x14ac:dyDescent="0.3">
      <c r="H1637">
        <v>3</v>
      </c>
    </row>
    <row r="1638" spans="8:8" x14ac:dyDescent="0.3">
      <c r="H1638">
        <v>3</v>
      </c>
    </row>
    <row r="1639" spans="8:8" x14ac:dyDescent="0.3">
      <c r="H1639">
        <v>3</v>
      </c>
    </row>
    <row r="1640" spans="8:8" x14ac:dyDescent="0.3">
      <c r="H1640">
        <v>3</v>
      </c>
    </row>
    <row r="1641" spans="8:8" x14ac:dyDescent="0.3">
      <c r="H1641">
        <v>3</v>
      </c>
    </row>
    <row r="1642" spans="8:8" x14ac:dyDescent="0.3">
      <c r="H1642">
        <v>3</v>
      </c>
    </row>
    <row r="1643" spans="8:8" x14ac:dyDescent="0.3">
      <c r="H1643">
        <v>3</v>
      </c>
    </row>
    <row r="1644" spans="8:8" x14ac:dyDescent="0.3">
      <c r="H1644">
        <v>3</v>
      </c>
    </row>
    <row r="1645" spans="8:8" x14ac:dyDescent="0.3">
      <c r="H1645">
        <v>3</v>
      </c>
    </row>
    <row r="1646" spans="8:8" x14ac:dyDescent="0.3">
      <c r="H1646">
        <v>3</v>
      </c>
    </row>
    <row r="1647" spans="8:8" x14ac:dyDescent="0.3">
      <c r="H1647">
        <v>3</v>
      </c>
    </row>
    <row r="1648" spans="8:8" x14ac:dyDescent="0.3">
      <c r="H1648">
        <v>3</v>
      </c>
    </row>
    <row r="1649" spans="8:8" x14ac:dyDescent="0.3">
      <c r="H1649">
        <v>3</v>
      </c>
    </row>
    <row r="1650" spans="8:8" x14ac:dyDescent="0.3">
      <c r="H1650">
        <v>3</v>
      </c>
    </row>
    <row r="1651" spans="8:8" x14ac:dyDescent="0.3">
      <c r="H1651">
        <v>3</v>
      </c>
    </row>
    <row r="1652" spans="8:8" x14ac:dyDescent="0.3">
      <c r="H1652">
        <v>3</v>
      </c>
    </row>
    <row r="1653" spans="8:8" x14ac:dyDescent="0.3">
      <c r="H1653">
        <v>3</v>
      </c>
    </row>
    <row r="1654" spans="8:8" x14ac:dyDescent="0.3">
      <c r="H1654">
        <v>3</v>
      </c>
    </row>
    <row r="1655" spans="8:8" x14ac:dyDescent="0.3">
      <c r="H1655">
        <v>3</v>
      </c>
    </row>
    <row r="1656" spans="8:8" x14ac:dyDescent="0.3">
      <c r="H1656">
        <v>3</v>
      </c>
    </row>
    <row r="1657" spans="8:8" x14ac:dyDescent="0.3">
      <c r="H1657">
        <v>3</v>
      </c>
    </row>
    <row r="1658" spans="8:8" x14ac:dyDescent="0.3">
      <c r="H1658">
        <v>3</v>
      </c>
    </row>
    <row r="1659" spans="8:8" x14ac:dyDescent="0.3">
      <c r="H1659">
        <v>3</v>
      </c>
    </row>
    <row r="1660" spans="8:8" x14ac:dyDescent="0.3">
      <c r="H1660">
        <v>3</v>
      </c>
    </row>
    <row r="1661" spans="8:8" x14ac:dyDescent="0.3">
      <c r="H1661">
        <v>3</v>
      </c>
    </row>
    <row r="1662" spans="8:8" x14ac:dyDescent="0.3">
      <c r="H1662">
        <v>3</v>
      </c>
    </row>
    <row r="1663" spans="8:8" x14ac:dyDescent="0.3">
      <c r="H1663">
        <v>3</v>
      </c>
    </row>
    <row r="1664" spans="8:8" x14ac:dyDescent="0.3">
      <c r="H1664">
        <v>3</v>
      </c>
    </row>
    <row r="1665" spans="8:8" x14ac:dyDescent="0.3">
      <c r="H1665">
        <v>3</v>
      </c>
    </row>
    <row r="1666" spans="8:8" x14ac:dyDescent="0.3">
      <c r="H1666">
        <v>3</v>
      </c>
    </row>
    <row r="1667" spans="8:8" x14ac:dyDescent="0.3">
      <c r="H1667">
        <v>3</v>
      </c>
    </row>
    <row r="1668" spans="8:8" x14ac:dyDescent="0.3">
      <c r="H1668">
        <v>3</v>
      </c>
    </row>
    <row r="1669" spans="8:8" x14ac:dyDescent="0.3">
      <c r="H1669">
        <v>3</v>
      </c>
    </row>
    <row r="1670" spans="8:8" x14ac:dyDescent="0.3">
      <c r="H1670">
        <v>3</v>
      </c>
    </row>
    <row r="1671" spans="8:8" x14ac:dyDescent="0.3">
      <c r="H1671">
        <v>3</v>
      </c>
    </row>
    <row r="1672" spans="8:8" x14ac:dyDescent="0.3">
      <c r="H1672">
        <v>3</v>
      </c>
    </row>
    <row r="1673" spans="8:8" x14ac:dyDescent="0.3">
      <c r="H1673">
        <v>3</v>
      </c>
    </row>
    <row r="1674" spans="8:8" x14ac:dyDescent="0.3">
      <c r="H1674">
        <v>3</v>
      </c>
    </row>
    <row r="1675" spans="8:8" x14ac:dyDescent="0.3">
      <c r="H1675">
        <v>3</v>
      </c>
    </row>
    <row r="1676" spans="8:8" x14ac:dyDescent="0.3">
      <c r="H1676">
        <v>3</v>
      </c>
    </row>
    <row r="1677" spans="8:8" x14ac:dyDescent="0.3">
      <c r="H1677">
        <v>3</v>
      </c>
    </row>
    <row r="1678" spans="8:8" x14ac:dyDescent="0.3">
      <c r="H1678">
        <v>3</v>
      </c>
    </row>
    <row r="1679" spans="8:8" x14ac:dyDescent="0.3">
      <c r="H1679">
        <v>3</v>
      </c>
    </row>
    <row r="1680" spans="8:8" x14ac:dyDescent="0.3">
      <c r="H1680">
        <v>3</v>
      </c>
    </row>
    <row r="1681" spans="8:8" x14ac:dyDescent="0.3">
      <c r="H1681">
        <v>3</v>
      </c>
    </row>
    <row r="1682" spans="8:8" x14ac:dyDescent="0.3">
      <c r="H1682">
        <v>3</v>
      </c>
    </row>
    <row r="1683" spans="8:8" x14ac:dyDescent="0.3">
      <c r="H1683">
        <v>3</v>
      </c>
    </row>
    <row r="1684" spans="8:8" x14ac:dyDescent="0.3">
      <c r="H1684">
        <v>3</v>
      </c>
    </row>
    <row r="1685" spans="8:8" x14ac:dyDescent="0.3">
      <c r="H1685">
        <v>3</v>
      </c>
    </row>
    <row r="1686" spans="8:8" x14ac:dyDescent="0.3">
      <c r="H1686">
        <v>3</v>
      </c>
    </row>
    <row r="1687" spans="8:8" x14ac:dyDescent="0.3">
      <c r="H1687">
        <v>3</v>
      </c>
    </row>
    <row r="1688" spans="8:8" x14ac:dyDescent="0.3">
      <c r="H1688">
        <v>3</v>
      </c>
    </row>
    <row r="1689" spans="8:8" x14ac:dyDescent="0.3">
      <c r="H1689">
        <v>3</v>
      </c>
    </row>
    <row r="1690" spans="8:8" x14ac:dyDescent="0.3">
      <c r="H1690">
        <v>3</v>
      </c>
    </row>
    <row r="1691" spans="8:8" x14ac:dyDescent="0.3">
      <c r="H1691">
        <v>3</v>
      </c>
    </row>
    <row r="1692" spans="8:8" x14ac:dyDescent="0.3">
      <c r="H1692">
        <v>3</v>
      </c>
    </row>
    <row r="1693" spans="8:8" x14ac:dyDescent="0.3">
      <c r="H1693">
        <v>3</v>
      </c>
    </row>
    <row r="1694" spans="8:8" x14ac:dyDescent="0.3">
      <c r="H1694">
        <v>3</v>
      </c>
    </row>
    <row r="1695" spans="8:8" x14ac:dyDescent="0.3">
      <c r="H1695">
        <v>3</v>
      </c>
    </row>
    <row r="1696" spans="8:8" x14ac:dyDescent="0.3">
      <c r="H1696">
        <v>3</v>
      </c>
    </row>
    <row r="1697" spans="8:8" x14ac:dyDescent="0.3">
      <c r="H1697">
        <v>3</v>
      </c>
    </row>
    <row r="1698" spans="8:8" x14ac:dyDescent="0.3">
      <c r="H1698">
        <v>3</v>
      </c>
    </row>
    <row r="1699" spans="8:8" x14ac:dyDescent="0.3">
      <c r="H1699">
        <v>3</v>
      </c>
    </row>
    <row r="1700" spans="8:8" x14ac:dyDescent="0.3">
      <c r="H1700">
        <v>3</v>
      </c>
    </row>
    <row r="1701" spans="8:8" x14ac:dyDescent="0.3">
      <c r="H1701">
        <v>3</v>
      </c>
    </row>
    <row r="1702" spans="8:8" x14ac:dyDescent="0.3">
      <c r="H1702">
        <v>3</v>
      </c>
    </row>
    <row r="1703" spans="8:8" x14ac:dyDescent="0.3">
      <c r="H1703">
        <v>3</v>
      </c>
    </row>
    <row r="1704" spans="8:8" x14ac:dyDescent="0.3">
      <c r="H1704">
        <v>3</v>
      </c>
    </row>
    <row r="1705" spans="8:8" x14ac:dyDescent="0.3">
      <c r="H1705">
        <v>3</v>
      </c>
    </row>
    <row r="1706" spans="8:8" x14ac:dyDescent="0.3">
      <c r="H1706">
        <v>3</v>
      </c>
    </row>
    <row r="1707" spans="8:8" x14ac:dyDescent="0.3">
      <c r="H1707">
        <v>3</v>
      </c>
    </row>
    <row r="1708" spans="8:8" x14ac:dyDescent="0.3">
      <c r="H1708">
        <v>3</v>
      </c>
    </row>
    <row r="1709" spans="8:8" x14ac:dyDescent="0.3">
      <c r="H1709">
        <v>3</v>
      </c>
    </row>
    <row r="1710" spans="8:8" x14ac:dyDescent="0.3">
      <c r="H1710">
        <v>3</v>
      </c>
    </row>
    <row r="1711" spans="8:8" x14ac:dyDescent="0.3">
      <c r="H1711">
        <v>3</v>
      </c>
    </row>
    <row r="1712" spans="8:8" x14ac:dyDescent="0.3">
      <c r="H1712">
        <v>3</v>
      </c>
    </row>
    <row r="1713" spans="8:8" x14ac:dyDescent="0.3">
      <c r="H1713">
        <v>3</v>
      </c>
    </row>
    <row r="1714" spans="8:8" x14ac:dyDescent="0.3">
      <c r="H1714">
        <v>3</v>
      </c>
    </row>
    <row r="1715" spans="8:8" x14ac:dyDescent="0.3">
      <c r="H1715">
        <v>3</v>
      </c>
    </row>
    <row r="1716" spans="8:8" x14ac:dyDescent="0.3">
      <c r="H1716">
        <v>3</v>
      </c>
    </row>
    <row r="1717" spans="8:8" x14ac:dyDescent="0.3">
      <c r="H1717">
        <v>3</v>
      </c>
    </row>
    <row r="1718" spans="8:8" x14ac:dyDescent="0.3">
      <c r="H1718">
        <v>3</v>
      </c>
    </row>
    <row r="1719" spans="8:8" x14ac:dyDescent="0.3">
      <c r="H1719">
        <v>3</v>
      </c>
    </row>
    <row r="1720" spans="8:8" x14ac:dyDescent="0.3">
      <c r="H1720">
        <v>3</v>
      </c>
    </row>
    <row r="1721" spans="8:8" x14ac:dyDescent="0.3">
      <c r="H1721">
        <v>3</v>
      </c>
    </row>
    <row r="1722" spans="8:8" x14ac:dyDescent="0.3">
      <c r="H1722">
        <v>3</v>
      </c>
    </row>
    <row r="1723" spans="8:8" x14ac:dyDescent="0.3">
      <c r="H1723">
        <v>3</v>
      </c>
    </row>
    <row r="1724" spans="8:8" x14ac:dyDescent="0.3">
      <c r="H1724">
        <v>3</v>
      </c>
    </row>
    <row r="1725" spans="8:8" x14ac:dyDescent="0.3">
      <c r="H1725">
        <v>3</v>
      </c>
    </row>
    <row r="1726" spans="8:8" x14ac:dyDescent="0.3">
      <c r="H1726">
        <v>3</v>
      </c>
    </row>
    <row r="1727" spans="8:8" x14ac:dyDescent="0.3">
      <c r="H1727">
        <v>3</v>
      </c>
    </row>
    <row r="1728" spans="8:8" x14ac:dyDescent="0.3">
      <c r="H1728">
        <v>3</v>
      </c>
    </row>
    <row r="1729" spans="8:8" x14ac:dyDescent="0.3">
      <c r="H1729">
        <v>3</v>
      </c>
    </row>
    <row r="1730" spans="8:8" x14ac:dyDescent="0.3">
      <c r="H1730">
        <v>3</v>
      </c>
    </row>
    <row r="1731" spans="8:8" x14ac:dyDescent="0.3">
      <c r="H1731">
        <v>3</v>
      </c>
    </row>
    <row r="1732" spans="8:8" x14ac:dyDescent="0.3">
      <c r="H1732">
        <v>3</v>
      </c>
    </row>
    <row r="1733" spans="8:8" x14ac:dyDescent="0.3">
      <c r="H1733">
        <v>3</v>
      </c>
    </row>
    <row r="1734" spans="8:8" x14ac:dyDescent="0.3">
      <c r="H1734">
        <v>3</v>
      </c>
    </row>
    <row r="1735" spans="8:8" x14ac:dyDescent="0.3">
      <c r="H1735">
        <v>3</v>
      </c>
    </row>
    <row r="1736" spans="8:8" x14ac:dyDescent="0.3">
      <c r="H1736">
        <v>3</v>
      </c>
    </row>
    <row r="1737" spans="8:8" x14ac:dyDescent="0.3">
      <c r="H1737">
        <v>3</v>
      </c>
    </row>
    <row r="1738" spans="8:8" x14ac:dyDescent="0.3">
      <c r="H1738">
        <v>3</v>
      </c>
    </row>
    <row r="1739" spans="8:8" x14ac:dyDescent="0.3">
      <c r="H1739">
        <v>3</v>
      </c>
    </row>
    <row r="1740" spans="8:8" x14ac:dyDescent="0.3">
      <c r="H1740">
        <v>3</v>
      </c>
    </row>
    <row r="1741" spans="8:8" x14ac:dyDescent="0.3">
      <c r="H1741">
        <v>3</v>
      </c>
    </row>
    <row r="1742" spans="8:8" x14ac:dyDescent="0.3">
      <c r="H1742">
        <v>3</v>
      </c>
    </row>
    <row r="1743" spans="8:8" x14ac:dyDescent="0.3">
      <c r="H1743">
        <v>3</v>
      </c>
    </row>
    <row r="1744" spans="8:8" x14ac:dyDescent="0.3">
      <c r="H1744">
        <v>3</v>
      </c>
    </row>
    <row r="1745" spans="8:8" x14ac:dyDescent="0.3">
      <c r="H1745">
        <v>3</v>
      </c>
    </row>
    <row r="1746" spans="8:8" x14ac:dyDescent="0.3">
      <c r="H1746">
        <v>3</v>
      </c>
    </row>
    <row r="1747" spans="8:8" x14ac:dyDescent="0.3">
      <c r="H1747">
        <v>3</v>
      </c>
    </row>
    <row r="1748" spans="8:8" x14ac:dyDescent="0.3">
      <c r="H1748">
        <v>3</v>
      </c>
    </row>
    <row r="1749" spans="8:8" x14ac:dyDescent="0.3">
      <c r="H1749">
        <v>3</v>
      </c>
    </row>
    <row r="1750" spans="8:8" x14ac:dyDescent="0.3">
      <c r="H1750">
        <v>3</v>
      </c>
    </row>
    <row r="1751" spans="8:8" x14ac:dyDescent="0.3">
      <c r="H1751">
        <v>3</v>
      </c>
    </row>
    <row r="1752" spans="8:8" x14ac:dyDescent="0.3">
      <c r="H1752">
        <v>3</v>
      </c>
    </row>
    <row r="1753" spans="8:8" x14ac:dyDescent="0.3">
      <c r="H1753">
        <v>3</v>
      </c>
    </row>
    <row r="1754" spans="8:8" x14ac:dyDescent="0.3">
      <c r="H1754">
        <v>3</v>
      </c>
    </row>
    <row r="1755" spans="8:8" x14ac:dyDescent="0.3">
      <c r="H1755">
        <v>3</v>
      </c>
    </row>
    <row r="1756" spans="8:8" x14ac:dyDescent="0.3">
      <c r="H1756">
        <v>3</v>
      </c>
    </row>
    <row r="1757" spans="8:8" x14ac:dyDescent="0.3">
      <c r="H1757">
        <v>3</v>
      </c>
    </row>
    <row r="1758" spans="8:8" x14ac:dyDescent="0.3">
      <c r="H1758">
        <v>3</v>
      </c>
    </row>
    <row r="1759" spans="8:8" x14ac:dyDescent="0.3">
      <c r="H1759">
        <v>3</v>
      </c>
    </row>
    <row r="1760" spans="8:8" x14ac:dyDescent="0.3">
      <c r="H1760">
        <v>3</v>
      </c>
    </row>
    <row r="1761" spans="8:8" x14ac:dyDescent="0.3">
      <c r="H1761">
        <v>3</v>
      </c>
    </row>
    <row r="1762" spans="8:8" x14ac:dyDescent="0.3">
      <c r="H1762">
        <v>3</v>
      </c>
    </row>
    <row r="1763" spans="8:8" x14ac:dyDescent="0.3">
      <c r="H1763">
        <v>3</v>
      </c>
    </row>
    <row r="1764" spans="8:8" x14ac:dyDescent="0.3">
      <c r="H1764">
        <v>3</v>
      </c>
    </row>
    <row r="1765" spans="8:8" x14ac:dyDescent="0.3">
      <c r="H1765">
        <v>3</v>
      </c>
    </row>
    <row r="1766" spans="8:8" x14ac:dyDescent="0.3">
      <c r="H1766">
        <v>3</v>
      </c>
    </row>
    <row r="1767" spans="8:8" x14ac:dyDescent="0.3">
      <c r="H1767">
        <v>3</v>
      </c>
    </row>
    <row r="1768" spans="8:8" x14ac:dyDescent="0.3">
      <c r="H1768">
        <v>3</v>
      </c>
    </row>
    <row r="1769" spans="8:8" x14ac:dyDescent="0.3">
      <c r="H1769">
        <v>3</v>
      </c>
    </row>
    <row r="1770" spans="8:8" x14ac:dyDescent="0.3">
      <c r="H1770">
        <v>3</v>
      </c>
    </row>
    <row r="1771" spans="8:8" x14ac:dyDescent="0.3">
      <c r="H1771">
        <v>3</v>
      </c>
    </row>
    <row r="1772" spans="8:8" x14ac:dyDescent="0.3">
      <c r="H1772">
        <v>3</v>
      </c>
    </row>
    <row r="1773" spans="8:8" x14ac:dyDescent="0.3">
      <c r="H1773">
        <v>3</v>
      </c>
    </row>
    <row r="1774" spans="8:8" x14ac:dyDescent="0.3">
      <c r="H1774">
        <v>3</v>
      </c>
    </row>
    <row r="1775" spans="8:8" x14ac:dyDescent="0.3">
      <c r="H1775">
        <v>3</v>
      </c>
    </row>
    <row r="1776" spans="8:8" x14ac:dyDescent="0.3">
      <c r="H1776">
        <v>3</v>
      </c>
    </row>
    <row r="1777" spans="8:8" x14ac:dyDescent="0.3">
      <c r="H1777">
        <v>3</v>
      </c>
    </row>
    <row r="1778" spans="8:8" x14ac:dyDescent="0.3">
      <c r="H1778">
        <v>3</v>
      </c>
    </row>
    <row r="1779" spans="8:8" x14ac:dyDescent="0.3">
      <c r="H1779">
        <v>3</v>
      </c>
    </row>
    <row r="1780" spans="8:8" x14ac:dyDescent="0.3">
      <c r="H1780">
        <v>3</v>
      </c>
    </row>
    <row r="1781" spans="8:8" x14ac:dyDescent="0.3">
      <c r="H1781">
        <v>3</v>
      </c>
    </row>
    <row r="1782" spans="8:8" x14ac:dyDescent="0.3">
      <c r="H1782">
        <v>3</v>
      </c>
    </row>
    <row r="1783" spans="8:8" x14ac:dyDescent="0.3">
      <c r="H1783">
        <v>3</v>
      </c>
    </row>
    <row r="1784" spans="8:8" x14ac:dyDescent="0.3">
      <c r="H1784">
        <v>3</v>
      </c>
    </row>
    <row r="1785" spans="8:8" x14ac:dyDescent="0.3">
      <c r="H1785">
        <v>3</v>
      </c>
    </row>
    <row r="1786" spans="8:8" x14ac:dyDescent="0.3">
      <c r="H1786">
        <v>3</v>
      </c>
    </row>
    <row r="1787" spans="8:8" x14ac:dyDescent="0.3">
      <c r="H1787">
        <v>3</v>
      </c>
    </row>
    <row r="1788" spans="8:8" x14ac:dyDescent="0.3">
      <c r="H1788">
        <v>3</v>
      </c>
    </row>
    <row r="1789" spans="8:8" x14ac:dyDescent="0.3">
      <c r="H1789">
        <v>3</v>
      </c>
    </row>
    <row r="1790" spans="8:8" x14ac:dyDescent="0.3">
      <c r="H1790">
        <v>3</v>
      </c>
    </row>
    <row r="1791" spans="8:8" x14ac:dyDescent="0.3">
      <c r="H1791">
        <v>3</v>
      </c>
    </row>
    <row r="1792" spans="8:8" x14ac:dyDescent="0.3">
      <c r="H1792">
        <v>3</v>
      </c>
    </row>
    <row r="1793" spans="8:8" x14ac:dyDescent="0.3">
      <c r="H1793">
        <v>3</v>
      </c>
    </row>
    <row r="1794" spans="8:8" x14ac:dyDescent="0.3">
      <c r="H1794">
        <v>3</v>
      </c>
    </row>
    <row r="1795" spans="8:8" x14ac:dyDescent="0.3">
      <c r="H1795">
        <v>3</v>
      </c>
    </row>
    <row r="1796" spans="8:8" x14ac:dyDescent="0.3">
      <c r="H1796">
        <v>3</v>
      </c>
    </row>
    <row r="1797" spans="8:8" x14ac:dyDescent="0.3">
      <c r="H1797">
        <v>3</v>
      </c>
    </row>
    <row r="1798" spans="8:8" x14ac:dyDescent="0.3">
      <c r="H1798">
        <v>3</v>
      </c>
    </row>
    <row r="1799" spans="8:8" x14ac:dyDescent="0.3">
      <c r="H1799">
        <v>3</v>
      </c>
    </row>
    <row r="1800" spans="8:8" x14ac:dyDescent="0.3">
      <c r="H1800">
        <v>3</v>
      </c>
    </row>
    <row r="1801" spans="8:8" x14ac:dyDescent="0.3">
      <c r="H1801">
        <v>3</v>
      </c>
    </row>
    <row r="1802" spans="8:8" x14ac:dyDescent="0.3">
      <c r="H1802">
        <v>3</v>
      </c>
    </row>
    <row r="1803" spans="8:8" x14ac:dyDescent="0.3">
      <c r="H1803">
        <v>3</v>
      </c>
    </row>
    <row r="1804" spans="8:8" x14ac:dyDescent="0.3">
      <c r="H1804">
        <v>3</v>
      </c>
    </row>
    <row r="1805" spans="8:8" x14ac:dyDescent="0.3">
      <c r="H1805">
        <v>3</v>
      </c>
    </row>
    <row r="1806" spans="8:8" x14ac:dyDescent="0.3">
      <c r="H1806">
        <v>3</v>
      </c>
    </row>
    <row r="1807" spans="8:8" x14ac:dyDescent="0.3">
      <c r="H1807">
        <v>3</v>
      </c>
    </row>
    <row r="1808" spans="8:8" x14ac:dyDescent="0.3">
      <c r="H1808">
        <v>3</v>
      </c>
    </row>
    <row r="1809" spans="8:8" x14ac:dyDescent="0.3">
      <c r="H1809">
        <v>3</v>
      </c>
    </row>
    <row r="1810" spans="8:8" x14ac:dyDescent="0.3">
      <c r="H1810">
        <v>3</v>
      </c>
    </row>
    <row r="1811" spans="8:8" x14ac:dyDescent="0.3">
      <c r="H1811">
        <v>3</v>
      </c>
    </row>
    <row r="1812" spans="8:8" x14ac:dyDescent="0.3">
      <c r="H1812">
        <v>3</v>
      </c>
    </row>
    <row r="1813" spans="8:8" x14ac:dyDescent="0.3">
      <c r="H1813">
        <v>3</v>
      </c>
    </row>
    <row r="1814" spans="8:8" x14ac:dyDescent="0.3">
      <c r="H1814">
        <v>3</v>
      </c>
    </row>
    <row r="1815" spans="8:8" x14ac:dyDescent="0.3">
      <c r="H1815">
        <v>3</v>
      </c>
    </row>
    <row r="1816" spans="8:8" x14ac:dyDescent="0.3">
      <c r="H1816">
        <v>3</v>
      </c>
    </row>
    <row r="1817" spans="8:8" x14ac:dyDescent="0.3">
      <c r="H1817">
        <v>3</v>
      </c>
    </row>
    <row r="1818" spans="8:8" x14ac:dyDescent="0.3">
      <c r="H1818">
        <v>3</v>
      </c>
    </row>
    <row r="1819" spans="8:8" x14ac:dyDescent="0.3">
      <c r="H1819">
        <v>3</v>
      </c>
    </row>
    <row r="1820" spans="8:8" x14ac:dyDescent="0.3">
      <c r="H1820">
        <v>3</v>
      </c>
    </row>
    <row r="1821" spans="8:8" x14ac:dyDescent="0.3">
      <c r="H1821">
        <v>3</v>
      </c>
    </row>
    <row r="1822" spans="8:8" x14ac:dyDescent="0.3">
      <c r="H1822">
        <v>3</v>
      </c>
    </row>
    <row r="1823" spans="8:8" x14ac:dyDescent="0.3">
      <c r="H1823">
        <v>3</v>
      </c>
    </row>
    <row r="1824" spans="8:8" x14ac:dyDescent="0.3">
      <c r="H1824">
        <v>3</v>
      </c>
    </row>
    <row r="1825" spans="8:8" x14ac:dyDescent="0.3">
      <c r="H1825">
        <v>3</v>
      </c>
    </row>
    <row r="1826" spans="8:8" x14ac:dyDescent="0.3">
      <c r="H1826">
        <v>3</v>
      </c>
    </row>
    <row r="1827" spans="8:8" x14ac:dyDescent="0.3">
      <c r="H1827">
        <v>3</v>
      </c>
    </row>
    <row r="1828" spans="8:8" x14ac:dyDescent="0.3">
      <c r="H1828">
        <v>3</v>
      </c>
    </row>
    <row r="1829" spans="8:8" x14ac:dyDescent="0.3">
      <c r="H1829">
        <v>3</v>
      </c>
    </row>
    <row r="1830" spans="8:8" x14ac:dyDescent="0.3">
      <c r="H1830">
        <v>3</v>
      </c>
    </row>
    <row r="1831" spans="8:8" x14ac:dyDescent="0.3">
      <c r="H1831">
        <v>3</v>
      </c>
    </row>
    <row r="1832" spans="8:8" x14ac:dyDescent="0.3">
      <c r="H1832">
        <v>3</v>
      </c>
    </row>
    <row r="1833" spans="8:8" x14ac:dyDescent="0.3">
      <c r="H1833">
        <v>3</v>
      </c>
    </row>
    <row r="1834" spans="8:8" x14ac:dyDescent="0.3">
      <c r="H1834">
        <v>3</v>
      </c>
    </row>
    <row r="1835" spans="8:8" x14ac:dyDescent="0.3">
      <c r="H1835">
        <v>3</v>
      </c>
    </row>
    <row r="1836" spans="8:8" x14ac:dyDescent="0.3">
      <c r="H1836">
        <v>3</v>
      </c>
    </row>
    <row r="1837" spans="8:8" x14ac:dyDescent="0.3">
      <c r="H1837">
        <v>3</v>
      </c>
    </row>
    <row r="1838" spans="8:8" x14ac:dyDescent="0.3">
      <c r="H1838">
        <v>3</v>
      </c>
    </row>
    <row r="1839" spans="8:8" x14ac:dyDescent="0.3">
      <c r="H1839">
        <v>3</v>
      </c>
    </row>
    <row r="1840" spans="8:8" x14ac:dyDescent="0.3">
      <c r="H1840">
        <v>3</v>
      </c>
    </row>
    <row r="1841" spans="8:8" x14ac:dyDescent="0.3">
      <c r="H1841">
        <v>3</v>
      </c>
    </row>
    <row r="1842" spans="8:8" x14ac:dyDescent="0.3">
      <c r="H1842">
        <v>3</v>
      </c>
    </row>
    <row r="1843" spans="8:8" x14ac:dyDescent="0.3">
      <c r="H1843">
        <v>3</v>
      </c>
    </row>
    <row r="1844" spans="8:8" x14ac:dyDescent="0.3">
      <c r="H1844">
        <v>3</v>
      </c>
    </row>
    <row r="1845" spans="8:8" x14ac:dyDescent="0.3">
      <c r="H1845">
        <v>3</v>
      </c>
    </row>
    <row r="1846" spans="8:8" x14ac:dyDescent="0.3">
      <c r="H1846">
        <v>3</v>
      </c>
    </row>
    <row r="1847" spans="8:8" x14ac:dyDescent="0.3">
      <c r="H1847">
        <v>3</v>
      </c>
    </row>
    <row r="1848" spans="8:8" x14ac:dyDescent="0.3">
      <c r="H1848">
        <v>3</v>
      </c>
    </row>
    <row r="1849" spans="8:8" x14ac:dyDescent="0.3">
      <c r="H1849">
        <v>3</v>
      </c>
    </row>
    <row r="1850" spans="8:8" x14ac:dyDescent="0.3">
      <c r="H1850">
        <v>3</v>
      </c>
    </row>
    <row r="1851" spans="8:8" x14ac:dyDescent="0.3">
      <c r="H1851">
        <v>3</v>
      </c>
    </row>
    <row r="1852" spans="8:8" x14ac:dyDescent="0.3">
      <c r="H1852">
        <v>3</v>
      </c>
    </row>
    <row r="1853" spans="8:8" x14ac:dyDescent="0.3">
      <c r="H1853">
        <v>3</v>
      </c>
    </row>
    <row r="1854" spans="8:8" x14ac:dyDescent="0.3">
      <c r="H1854">
        <v>3</v>
      </c>
    </row>
    <row r="1855" spans="8:8" x14ac:dyDescent="0.3">
      <c r="H1855">
        <v>3</v>
      </c>
    </row>
    <row r="1856" spans="8:8" x14ac:dyDescent="0.3">
      <c r="H1856">
        <v>3</v>
      </c>
    </row>
    <row r="1857" spans="8:8" x14ac:dyDescent="0.3">
      <c r="H1857">
        <v>3</v>
      </c>
    </row>
    <row r="1858" spans="8:8" x14ac:dyDescent="0.3">
      <c r="H1858">
        <v>3</v>
      </c>
    </row>
    <row r="1859" spans="8:8" x14ac:dyDescent="0.3">
      <c r="H1859">
        <v>3</v>
      </c>
    </row>
    <row r="1860" spans="8:8" x14ac:dyDescent="0.3">
      <c r="H1860">
        <v>3</v>
      </c>
    </row>
    <row r="1861" spans="8:8" x14ac:dyDescent="0.3">
      <c r="H1861">
        <v>3</v>
      </c>
    </row>
    <row r="1862" spans="8:8" x14ac:dyDescent="0.3">
      <c r="H1862">
        <v>3</v>
      </c>
    </row>
    <row r="1863" spans="8:8" x14ac:dyDescent="0.3">
      <c r="H1863">
        <v>3</v>
      </c>
    </row>
    <row r="1864" spans="8:8" x14ac:dyDescent="0.3">
      <c r="H1864">
        <v>3</v>
      </c>
    </row>
    <row r="1865" spans="8:8" x14ac:dyDescent="0.3">
      <c r="H1865">
        <v>3</v>
      </c>
    </row>
    <row r="1866" spans="8:8" x14ac:dyDescent="0.3">
      <c r="H1866">
        <v>3</v>
      </c>
    </row>
    <row r="1867" spans="8:8" x14ac:dyDescent="0.3">
      <c r="H1867">
        <v>3</v>
      </c>
    </row>
    <row r="1868" spans="8:8" x14ac:dyDescent="0.3">
      <c r="H1868">
        <v>3</v>
      </c>
    </row>
    <row r="1869" spans="8:8" x14ac:dyDescent="0.3">
      <c r="H1869">
        <v>3</v>
      </c>
    </row>
    <row r="1870" spans="8:8" x14ac:dyDescent="0.3">
      <c r="H1870">
        <v>3</v>
      </c>
    </row>
    <row r="1871" spans="8:8" x14ac:dyDescent="0.3">
      <c r="H1871">
        <v>3</v>
      </c>
    </row>
    <row r="1872" spans="8:8" x14ac:dyDescent="0.3">
      <c r="H1872">
        <v>3</v>
      </c>
    </row>
    <row r="1873" spans="8:8" x14ac:dyDescent="0.3">
      <c r="H1873">
        <v>3</v>
      </c>
    </row>
    <row r="1874" spans="8:8" x14ac:dyDescent="0.3">
      <c r="H1874">
        <v>3</v>
      </c>
    </row>
    <row r="1875" spans="8:8" x14ac:dyDescent="0.3">
      <c r="H1875">
        <v>3</v>
      </c>
    </row>
    <row r="1876" spans="8:8" x14ac:dyDescent="0.3">
      <c r="H1876">
        <v>3</v>
      </c>
    </row>
    <row r="1877" spans="8:8" x14ac:dyDescent="0.3">
      <c r="H1877">
        <v>3</v>
      </c>
    </row>
    <row r="1878" spans="8:8" x14ac:dyDescent="0.3">
      <c r="H1878">
        <v>3</v>
      </c>
    </row>
    <row r="1879" spans="8:8" x14ac:dyDescent="0.3">
      <c r="H1879">
        <v>3</v>
      </c>
    </row>
    <row r="1880" spans="8:8" x14ac:dyDescent="0.3">
      <c r="H1880">
        <v>3</v>
      </c>
    </row>
    <row r="1881" spans="8:8" x14ac:dyDescent="0.3">
      <c r="H1881">
        <v>3</v>
      </c>
    </row>
    <row r="1882" spans="8:8" x14ac:dyDescent="0.3">
      <c r="H1882">
        <v>3</v>
      </c>
    </row>
    <row r="1883" spans="8:8" x14ac:dyDescent="0.3">
      <c r="H1883">
        <v>3</v>
      </c>
    </row>
    <row r="1884" spans="8:8" x14ac:dyDescent="0.3">
      <c r="H1884">
        <v>3</v>
      </c>
    </row>
    <row r="1885" spans="8:8" x14ac:dyDescent="0.3">
      <c r="H1885">
        <v>3</v>
      </c>
    </row>
    <row r="1886" spans="8:8" x14ac:dyDescent="0.3">
      <c r="H1886">
        <v>3</v>
      </c>
    </row>
    <row r="1887" spans="8:8" x14ac:dyDescent="0.3">
      <c r="H1887">
        <v>3</v>
      </c>
    </row>
    <row r="1888" spans="8:8" x14ac:dyDescent="0.3">
      <c r="H1888">
        <v>3</v>
      </c>
    </row>
    <row r="1889" spans="8:8" x14ac:dyDescent="0.3">
      <c r="H1889">
        <v>3</v>
      </c>
    </row>
    <row r="1890" spans="8:8" x14ac:dyDescent="0.3">
      <c r="H1890">
        <v>3</v>
      </c>
    </row>
    <row r="1891" spans="8:8" x14ac:dyDescent="0.3">
      <c r="H1891">
        <v>3</v>
      </c>
    </row>
    <row r="1892" spans="8:8" x14ac:dyDescent="0.3">
      <c r="H1892">
        <v>3</v>
      </c>
    </row>
    <row r="1893" spans="8:8" x14ac:dyDescent="0.3">
      <c r="H1893">
        <v>3</v>
      </c>
    </row>
    <row r="1894" spans="8:8" x14ac:dyDescent="0.3">
      <c r="H1894">
        <v>3</v>
      </c>
    </row>
    <row r="1895" spans="8:8" x14ac:dyDescent="0.3">
      <c r="H1895">
        <v>3</v>
      </c>
    </row>
    <row r="1896" spans="8:8" x14ac:dyDescent="0.3">
      <c r="H1896">
        <v>3</v>
      </c>
    </row>
    <row r="1897" spans="8:8" x14ac:dyDescent="0.3">
      <c r="H1897">
        <v>3</v>
      </c>
    </row>
    <row r="1898" spans="8:8" x14ac:dyDescent="0.3">
      <c r="H1898">
        <v>3</v>
      </c>
    </row>
    <row r="1899" spans="8:8" x14ac:dyDescent="0.3">
      <c r="H1899">
        <v>3</v>
      </c>
    </row>
    <row r="1900" spans="8:8" x14ac:dyDescent="0.3">
      <c r="H1900">
        <v>3</v>
      </c>
    </row>
    <row r="1901" spans="8:8" x14ac:dyDescent="0.3">
      <c r="H1901">
        <v>3</v>
      </c>
    </row>
    <row r="1902" spans="8:8" x14ac:dyDescent="0.3">
      <c r="H1902">
        <v>3</v>
      </c>
    </row>
    <row r="1903" spans="8:8" x14ac:dyDescent="0.3">
      <c r="H1903">
        <v>3</v>
      </c>
    </row>
    <row r="1904" spans="8:8" x14ac:dyDescent="0.3">
      <c r="H1904">
        <v>3</v>
      </c>
    </row>
    <row r="1905" spans="8:8" x14ac:dyDescent="0.3">
      <c r="H1905">
        <v>3</v>
      </c>
    </row>
    <row r="1906" spans="8:8" x14ac:dyDescent="0.3">
      <c r="H1906">
        <v>3</v>
      </c>
    </row>
    <row r="1907" spans="8:8" x14ac:dyDescent="0.3">
      <c r="H1907">
        <v>3</v>
      </c>
    </row>
    <row r="1908" spans="8:8" x14ac:dyDescent="0.3">
      <c r="H1908">
        <v>3</v>
      </c>
    </row>
    <row r="1909" spans="8:8" x14ac:dyDescent="0.3">
      <c r="H1909">
        <v>3</v>
      </c>
    </row>
    <row r="1910" spans="8:8" x14ac:dyDescent="0.3">
      <c r="H1910">
        <v>3</v>
      </c>
    </row>
    <row r="1911" spans="8:8" x14ac:dyDescent="0.3">
      <c r="H1911">
        <v>3</v>
      </c>
    </row>
    <row r="1912" spans="8:8" x14ac:dyDescent="0.3">
      <c r="H1912">
        <v>3</v>
      </c>
    </row>
    <row r="1913" spans="8:8" x14ac:dyDescent="0.3">
      <c r="H1913">
        <v>3</v>
      </c>
    </row>
    <row r="1914" spans="8:8" x14ac:dyDescent="0.3">
      <c r="H1914">
        <v>3</v>
      </c>
    </row>
    <row r="1915" spans="8:8" x14ac:dyDescent="0.3">
      <c r="H1915">
        <v>3</v>
      </c>
    </row>
    <row r="1916" spans="8:8" x14ac:dyDescent="0.3">
      <c r="H1916">
        <v>3</v>
      </c>
    </row>
    <row r="1917" spans="8:8" x14ac:dyDescent="0.3">
      <c r="H1917">
        <v>3</v>
      </c>
    </row>
    <row r="1918" spans="8:8" x14ac:dyDescent="0.3">
      <c r="H1918">
        <v>3</v>
      </c>
    </row>
    <row r="1919" spans="8:8" x14ac:dyDescent="0.3">
      <c r="H1919">
        <v>3</v>
      </c>
    </row>
    <row r="1920" spans="8:8" x14ac:dyDescent="0.3">
      <c r="H1920">
        <v>3</v>
      </c>
    </row>
    <row r="1921" spans="8:8" x14ac:dyDescent="0.3">
      <c r="H1921">
        <v>3</v>
      </c>
    </row>
    <row r="1922" spans="8:8" x14ac:dyDescent="0.3">
      <c r="H1922">
        <v>3</v>
      </c>
    </row>
    <row r="1923" spans="8:8" x14ac:dyDescent="0.3">
      <c r="H1923">
        <v>3</v>
      </c>
    </row>
    <row r="1924" spans="8:8" x14ac:dyDescent="0.3">
      <c r="H1924">
        <v>3</v>
      </c>
    </row>
    <row r="1925" spans="8:8" x14ac:dyDescent="0.3">
      <c r="H1925">
        <v>3</v>
      </c>
    </row>
    <row r="1926" spans="8:8" x14ac:dyDescent="0.3">
      <c r="H1926">
        <v>3</v>
      </c>
    </row>
    <row r="1927" spans="8:8" x14ac:dyDescent="0.3">
      <c r="H1927">
        <v>3</v>
      </c>
    </row>
    <row r="1928" spans="8:8" x14ac:dyDescent="0.3">
      <c r="H1928">
        <v>3</v>
      </c>
    </row>
    <row r="1929" spans="8:8" x14ac:dyDescent="0.3">
      <c r="H1929">
        <v>3</v>
      </c>
    </row>
    <row r="1930" spans="8:8" x14ac:dyDescent="0.3">
      <c r="H1930">
        <v>3</v>
      </c>
    </row>
    <row r="1931" spans="8:8" x14ac:dyDescent="0.3">
      <c r="H1931">
        <v>3</v>
      </c>
    </row>
    <row r="1932" spans="8:8" x14ac:dyDescent="0.3">
      <c r="H1932">
        <v>3</v>
      </c>
    </row>
    <row r="1933" spans="8:8" x14ac:dyDescent="0.3">
      <c r="H1933">
        <v>3</v>
      </c>
    </row>
    <row r="1934" spans="8:8" x14ac:dyDescent="0.3">
      <c r="H1934">
        <v>3</v>
      </c>
    </row>
    <row r="1935" spans="8:8" x14ac:dyDescent="0.3">
      <c r="H1935">
        <v>3</v>
      </c>
    </row>
    <row r="1936" spans="8:8" x14ac:dyDescent="0.3">
      <c r="H1936">
        <v>3</v>
      </c>
    </row>
    <row r="1937" spans="8:8" x14ac:dyDescent="0.3">
      <c r="H1937">
        <v>3</v>
      </c>
    </row>
    <row r="1938" spans="8:8" x14ac:dyDescent="0.3">
      <c r="H1938">
        <v>3</v>
      </c>
    </row>
    <row r="1939" spans="8:8" x14ac:dyDescent="0.3">
      <c r="H1939">
        <v>3</v>
      </c>
    </row>
    <row r="1940" spans="8:8" x14ac:dyDescent="0.3">
      <c r="H1940">
        <v>3</v>
      </c>
    </row>
    <row r="1941" spans="8:8" x14ac:dyDescent="0.3">
      <c r="H1941">
        <v>3</v>
      </c>
    </row>
    <row r="1942" spans="8:8" x14ac:dyDescent="0.3">
      <c r="H1942">
        <v>3</v>
      </c>
    </row>
    <row r="1943" spans="8:8" x14ac:dyDescent="0.3">
      <c r="H1943">
        <v>3</v>
      </c>
    </row>
    <row r="1944" spans="8:8" x14ac:dyDescent="0.3">
      <c r="H1944">
        <v>3</v>
      </c>
    </row>
    <row r="1945" spans="8:8" x14ac:dyDescent="0.3">
      <c r="H1945">
        <v>3</v>
      </c>
    </row>
    <row r="1946" spans="8:8" x14ac:dyDescent="0.3">
      <c r="H1946">
        <v>3</v>
      </c>
    </row>
    <row r="1947" spans="8:8" x14ac:dyDescent="0.3">
      <c r="H1947">
        <v>3</v>
      </c>
    </row>
    <row r="1948" spans="8:8" x14ac:dyDescent="0.3">
      <c r="H1948">
        <v>3</v>
      </c>
    </row>
    <row r="1949" spans="8:8" x14ac:dyDescent="0.3">
      <c r="H1949">
        <v>3</v>
      </c>
    </row>
    <row r="1950" spans="8:8" x14ac:dyDescent="0.3">
      <c r="H1950">
        <v>3</v>
      </c>
    </row>
    <row r="1951" spans="8:8" x14ac:dyDescent="0.3">
      <c r="H1951">
        <v>3</v>
      </c>
    </row>
    <row r="1952" spans="8:8" x14ac:dyDescent="0.3">
      <c r="H1952">
        <v>3</v>
      </c>
    </row>
    <row r="1953" spans="8:8" x14ac:dyDescent="0.3">
      <c r="H1953">
        <v>3</v>
      </c>
    </row>
    <row r="1954" spans="8:8" x14ac:dyDescent="0.3">
      <c r="H1954">
        <v>3</v>
      </c>
    </row>
    <row r="1955" spans="8:8" x14ac:dyDescent="0.3">
      <c r="H1955">
        <v>3</v>
      </c>
    </row>
    <row r="1956" spans="8:8" x14ac:dyDescent="0.3">
      <c r="H1956">
        <v>3</v>
      </c>
    </row>
    <row r="1957" spans="8:8" x14ac:dyDescent="0.3">
      <c r="H1957">
        <v>3</v>
      </c>
    </row>
    <row r="1958" spans="8:8" x14ac:dyDescent="0.3">
      <c r="H1958">
        <v>3</v>
      </c>
    </row>
    <row r="1959" spans="8:8" x14ac:dyDescent="0.3">
      <c r="H1959">
        <v>3</v>
      </c>
    </row>
    <row r="1960" spans="8:8" x14ac:dyDescent="0.3">
      <c r="H1960">
        <v>3</v>
      </c>
    </row>
    <row r="1961" spans="8:8" x14ac:dyDescent="0.3">
      <c r="H1961">
        <v>3</v>
      </c>
    </row>
    <row r="1962" spans="8:8" x14ac:dyDescent="0.3">
      <c r="H1962">
        <v>3</v>
      </c>
    </row>
    <row r="1963" spans="8:8" x14ac:dyDescent="0.3">
      <c r="H1963">
        <v>3</v>
      </c>
    </row>
    <row r="1964" spans="8:8" x14ac:dyDescent="0.3">
      <c r="H1964">
        <v>3</v>
      </c>
    </row>
    <row r="1965" spans="8:8" x14ac:dyDescent="0.3">
      <c r="H1965">
        <v>3</v>
      </c>
    </row>
    <row r="1966" spans="8:8" x14ac:dyDescent="0.3">
      <c r="H1966">
        <v>3</v>
      </c>
    </row>
    <row r="1967" spans="8:8" x14ac:dyDescent="0.3">
      <c r="H1967">
        <v>3</v>
      </c>
    </row>
    <row r="1968" spans="8:8" x14ac:dyDescent="0.3">
      <c r="H1968">
        <v>3</v>
      </c>
    </row>
    <row r="1969" spans="8:8" x14ac:dyDescent="0.3">
      <c r="H1969">
        <v>3</v>
      </c>
    </row>
    <row r="1970" spans="8:8" x14ac:dyDescent="0.3">
      <c r="H1970">
        <v>3</v>
      </c>
    </row>
    <row r="1971" spans="8:8" x14ac:dyDescent="0.3">
      <c r="H1971">
        <v>3</v>
      </c>
    </row>
    <row r="1972" spans="8:8" x14ac:dyDescent="0.3">
      <c r="H1972">
        <v>3</v>
      </c>
    </row>
    <row r="1973" spans="8:8" x14ac:dyDescent="0.3">
      <c r="H1973">
        <v>3</v>
      </c>
    </row>
    <row r="1974" spans="8:8" x14ac:dyDescent="0.3">
      <c r="H1974">
        <v>3</v>
      </c>
    </row>
    <row r="1975" spans="8:8" x14ac:dyDescent="0.3">
      <c r="H1975">
        <v>3</v>
      </c>
    </row>
    <row r="1976" spans="8:8" x14ac:dyDescent="0.3">
      <c r="H1976">
        <v>3</v>
      </c>
    </row>
    <row r="1977" spans="8:8" x14ac:dyDescent="0.3">
      <c r="H1977">
        <v>3</v>
      </c>
    </row>
    <row r="1978" spans="8:8" x14ac:dyDescent="0.3">
      <c r="H1978">
        <v>3</v>
      </c>
    </row>
    <row r="1979" spans="8:8" x14ac:dyDescent="0.3">
      <c r="H1979">
        <v>3</v>
      </c>
    </row>
    <row r="1980" spans="8:8" x14ac:dyDescent="0.3">
      <c r="H1980">
        <v>3</v>
      </c>
    </row>
    <row r="1981" spans="8:8" x14ac:dyDescent="0.3">
      <c r="H1981">
        <v>3</v>
      </c>
    </row>
    <row r="1982" spans="8:8" x14ac:dyDescent="0.3">
      <c r="H1982">
        <v>3</v>
      </c>
    </row>
    <row r="1983" spans="8:8" x14ac:dyDescent="0.3">
      <c r="H1983">
        <v>3</v>
      </c>
    </row>
    <row r="1984" spans="8:8" x14ac:dyDescent="0.3">
      <c r="H1984">
        <v>3</v>
      </c>
    </row>
    <row r="1985" spans="8:8" x14ac:dyDescent="0.3">
      <c r="H1985">
        <v>3</v>
      </c>
    </row>
    <row r="1986" spans="8:8" x14ac:dyDescent="0.3">
      <c r="H1986">
        <v>3</v>
      </c>
    </row>
    <row r="1987" spans="8:8" x14ac:dyDescent="0.3">
      <c r="H1987">
        <v>3</v>
      </c>
    </row>
    <row r="1988" spans="8:8" x14ac:dyDescent="0.3">
      <c r="H1988">
        <v>3</v>
      </c>
    </row>
    <row r="1989" spans="8:8" x14ac:dyDescent="0.3">
      <c r="H1989">
        <v>3</v>
      </c>
    </row>
    <row r="1990" spans="8:8" x14ac:dyDescent="0.3">
      <c r="H1990">
        <v>3</v>
      </c>
    </row>
    <row r="1991" spans="8:8" x14ac:dyDescent="0.3">
      <c r="H1991">
        <v>3</v>
      </c>
    </row>
    <row r="1992" spans="8:8" x14ac:dyDescent="0.3">
      <c r="H1992">
        <v>3</v>
      </c>
    </row>
    <row r="1993" spans="8:8" x14ac:dyDescent="0.3">
      <c r="H1993">
        <v>3</v>
      </c>
    </row>
    <row r="1994" spans="8:8" x14ac:dyDescent="0.3">
      <c r="H1994">
        <v>3</v>
      </c>
    </row>
    <row r="1995" spans="8:8" x14ac:dyDescent="0.3">
      <c r="H1995">
        <v>3</v>
      </c>
    </row>
    <row r="1996" spans="8:8" x14ac:dyDescent="0.3">
      <c r="H1996">
        <v>3</v>
      </c>
    </row>
    <row r="1997" spans="8:8" x14ac:dyDescent="0.3">
      <c r="H1997">
        <v>3</v>
      </c>
    </row>
    <row r="1998" spans="8:8" x14ac:dyDescent="0.3">
      <c r="H1998">
        <v>3</v>
      </c>
    </row>
    <row r="1999" spans="8:8" x14ac:dyDescent="0.3">
      <c r="H1999">
        <v>3</v>
      </c>
    </row>
    <row r="2000" spans="8:8" x14ac:dyDescent="0.3">
      <c r="H2000">
        <v>3</v>
      </c>
    </row>
    <row r="2001" spans="8:8" x14ac:dyDescent="0.3">
      <c r="H2001">
        <v>3</v>
      </c>
    </row>
    <row r="2002" spans="8:8" x14ac:dyDescent="0.3">
      <c r="H2002">
        <v>3</v>
      </c>
    </row>
    <row r="2003" spans="8:8" x14ac:dyDescent="0.3">
      <c r="H2003">
        <v>3</v>
      </c>
    </row>
    <row r="2004" spans="8:8" x14ac:dyDescent="0.3">
      <c r="H2004">
        <v>3</v>
      </c>
    </row>
    <row r="2005" spans="8:8" x14ac:dyDescent="0.3">
      <c r="H2005">
        <v>3</v>
      </c>
    </row>
    <row r="2006" spans="8:8" x14ac:dyDescent="0.3">
      <c r="H2006">
        <v>3</v>
      </c>
    </row>
    <row r="2007" spans="8:8" x14ac:dyDescent="0.3">
      <c r="H2007">
        <v>3</v>
      </c>
    </row>
    <row r="2008" spans="8:8" x14ac:dyDescent="0.3">
      <c r="H2008">
        <v>3</v>
      </c>
    </row>
    <row r="2009" spans="8:8" x14ac:dyDescent="0.3">
      <c r="H2009">
        <v>3</v>
      </c>
    </row>
    <row r="2010" spans="8:8" x14ac:dyDescent="0.3">
      <c r="H2010">
        <v>3</v>
      </c>
    </row>
    <row r="2011" spans="8:8" x14ac:dyDescent="0.3">
      <c r="H2011">
        <v>3</v>
      </c>
    </row>
    <row r="2012" spans="8:8" x14ac:dyDescent="0.3">
      <c r="H2012">
        <v>3</v>
      </c>
    </row>
    <row r="2013" spans="8:8" x14ac:dyDescent="0.3">
      <c r="H2013">
        <v>3</v>
      </c>
    </row>
    <row r="2014" spans="8:8" x14ac:dyDescent="0.3">
      <c r="H2014">
        <v>3</v>
      </c>
    </row>
    <row r="2015" spans="8:8" x14ac:dyDescent="0.3">
      <c r="H2015">
        <v>3</v>
      </c>
    </row>
    <row r="2016" spans="8:8" x14ac:dyDescent="0.3">
      <c r="H2016">
        <v>3</v>
      </c>
    </row>
    <row r="2017" spans="8:8" x14ac:dyDescent="0.3">
      <c r="H2017">
        <v>3</v>
      </c>
    </row>
    <row r="2018" spans="8:8" x14ac:dyDescent="0.3">
      <c r="H2018">
        <v>3</v>
      </c>
    </row>
    <row r="2019" spans="8:8" x14ac:dyDescent="0.3">
      <c r="H2019">
        <v>3</v>
      </c>
    </row>
    <row r="2020" spans="8:8" x14ac:dyDescent="0.3">
      <c r="H2020">
        <v>3</v>
      </c>
    </row>
    <row r="2021" spans="8:8" x14ac:dyDescent="0.3">
      <c r="H2021">
        <v>3</v>
      </c>
    </row>
    <row r="2022" spans="8:8" x14ac:dyDescent="0.3">
      <c r="H2022">
        <v>3</v>
      </c>
    </row>
    <row r="2023" spans="8:8" x14ac:dyDescent="0.3">
      <c r="H2023">
        <v>3</v>
      </c>
    </row>
    <row r="2024" spans="8:8" x14ac:dyDescent="0.3">
      <c r="H2024">
        <v>3</v>
      </c>
    </row>
    <row r="2025" spans="8:8" x14ac:dyDescent="0.3">
      <c r="H2025">
        <v>3</v>
      </c>
    </row>
    <row r="2026" spans="8:8" x14ac:dyDescent="0.3">
      <c r="H2026">
        <v>3</v>
      </c>
    </row>
    <row r="2027" spans="8:8" x14ac:dyDescent="0.3">
      <c r="H2027">
        <v>3</v>
      </c>
    </row>
    <row r="2028" spans="8:8" x14ac:dyDescent="0.3">
      <c r="H2028">
        <v>3</v>
      </c>
    </row>
    <row r="2029" spans="8:8" x14ac:dyDescent="0.3">
      <c r="H2029">
        <v>3</v>
      </c>
    </row>
    <row r="2030" spans="8:8" x14ac:dyDescent="0.3">
      <c r="H2030">
        <v>3</v>
      </c>
    </row>
    <row r="2031" spans="8:8" x14ac:dyDescent="0.3">
      <c r="H2031">
        <v>3</v>
      </c>
    </row>
    <row r="2032" spans="8:8" x14ac:dyDescent="0.3">
      <c r="H2032">
        <v>3</v>
      </c>
    </row>
    <row r="2033" spans="8:8" x14ac:dyDescent="0.3">
      <c r="H2033">
        <v>3</v>
      </c>
    </row>
    <row r="2034" spans="8:8" x14ac:dyDescent="0.3">
      <c r="H2034">
        <v>3</v>
      </c>
    </row>
    <row r="2035" spans="8:8" x14ac:dyDescent="0.3">
      <c r="H2035">
        <v>3</v>
      </c>
    </row>
    <row r="2036" spans="8:8" x14ac:dyDescent="0.3">
      <c r="H2036">
        <v>3</v>
      </c>
    </row>
    <row r="2037" spans="8:8" x14ac:dyDescent="0.3">
      <c r="H2037">
        <v>3</v>
      </c>
    </row>
    <row r="2038" spans="8:8" x14ac:dyDescent="0.3">
      <c r="H2038">
        <v>3</v>
      </c>
    </row>
    <row r="2039" spans="8:8" x14ac:dyDescent="0.3">
      <c r="H2039">
        <v>3</v>
      </c>
    </row>
    <row r="2040" spans="8:8" x14ac:dyDescent="0.3">
      <c r="H2040">
        <v>3</v>
      </c>
    </row>
    <row r="2041" spans="8:8" x14ac:dyDescent="0.3">
      <c r="H2041">
        <v>3</v>
      </c>
    </row>
    <row r="2042" spans="8:8" x14ac:dyDescent="0.3">
      <c r="H2042">
        <v>3</v>
      </c>
    </row>
    <row r="2043" spans="8:8" x14ac:dyDescent="0.3">
      <c r="H2043">
        <v>3</v>
      </c>
    </row>
    <row r="2044" spans="8:8" x14ac:dyDescent="0.3">
      <c r="H2044">
        <v>3</v>
      </c>
    </row>
    <row r="2045" spans="8:8" x14ac:dyDescent="0.3">
      <c r="H2045">
        <v>3</v>
      </c>
    </row>
    <row r="2046" spans="8:8" x14ac:dyDescent="0.3">
      <c r="H2046">
        <v>3</v>
      </c>
    </row>
    <row r="2047" spans="8:8" x14ac:dyDescent="0.3">
      <c r="H2047">
        <v>3</v>
      </c>
    </row>
    <row r="2048" spans="8:8" x14ac:dyDescent="0.3">
      <c r="H2048">
        <v>3</v>
      </c>
    </row>
    <row r="2049" spans="8:8" x14ac:dyDescent="0.3">
      <c r="H2049">
        <v>3</v>
      </c>
    </row>
    <row r="2050" spans="8:8" x14ac:dyDescent="0.3">
      <c r="H2050">
        <v>3</v>
      </c>
    </row>
    <row r="2051" spans="8:8" x14ac:dyDescent="0.3">
      <c r="H2051">
        <v>3</v>
      </c>
    </row>
    <row r="2052" spans="8:8" x14ac:dyDescent="0.3">
      <c r="H2052">
        <v>3</v>
      </c>
    </row>
    <row r="2053" spans="8:8" x14ac:dyDescent="0.3">
      <c r="H2053">
        <v>3</v>
      </c>
    </row>
    <row r="2054" spans="8:8" x14ac:dyDescent="0.3">
      <c r="H2054">
        <v>3</v>
      </c>
    </row>
    <row r="2055" spans="8:8" x14ac:dyDescent="0.3">
      <c r="H2055">
        <v>3</v>
      </c>
    </row>
    <row r="2056" spans="8:8" x14ac:dyDescent="0.3">
      <c r="H2056">
        <v>3</v>
      </c>
    </row>
    <row r="2057" spans="8:8" x14ac:dyDescent="0.3">
      <c r="H2057">
        <v>3</v>
      </c>
    </row>
    <row r="2058" spans="8:8" x14ac:dyDescent="0.3">
      <c r="H2058">
        <v>3</v>
      </c>
    </row>
    <row r="2059" spans="8:8" x14ac:dyDescent="0.3">
      <c r="H2059">
        <v>3</v>
      </c>
    </row>
    <row r="2060" spans="8:8" x14ac:dyDescent="0.3">
      <c r="H2060">
        <v>3</v>
      </c>
    </row>
    <row r="2061" spans="8:8" x14ac:dyDescent="0.3">
      <c r="H2061">
        <v>3</v>
      </c>
    </row>
    <row r="2062" spans="8:8" x14ac:dyDescent="0.3">
      <c r="H2062">
        <v>3</v>
      </c>
    </row>
    <row r="2063" spans="8:8" x14ac:dyDescent="0.3">
      <c r="H2063">
        <v>3</v>
      </c>
    </row>
    <row r="2064" spans="8:8" x14ac:dyDescent="0.3">
      <c r="H2064">
        <v>3</v>
      </c>
    </row>
    <row r="2065" spans="8:8" x14ac:dyDescent="0.3">
      <c r="H2065">
        <v>3</v>
      </c>
    </row>
    <row r="2066" spans="8:8" x14ac:dyDescent="0.3">
      <c r="H2066">
        <v>3</v>
      </c>
    </row>
    <row r="2067" spans="8:8" x14ac:dyDescent="0.3">
      <c r="H2067">
        <v>3</v>
      </c>
    </row>
    <row r="2068" spans="8:8" x14ac:dyDescent="0.3">
      <c r="H2068">
        <v>3</v>
      </c>
    </row>
    <row r="2069" spans="8:8" x14ac:dyDescent="0.3">
      <c r="H2069">
        <v>3</v>
      </c>
    </row>
    <row r="2070" spans="8:8" x14ac:dyDescent="0.3">
      <c r="H2070">
        <v>3</v>
      </c>
    </row>
    <row r="2071" spans="8:8" x14ac:dyDescent="0.3">
      <c r="H2071">
        <v>3</v>
      </c>
    </row>
    <row r="2072" spans="8:8" x14ac:dyDescent="0.3">
      <c r="H2072">
        <v>3</v>
      </c>
    </row>
    <row r="2073" spans="8:8" x14ac:dyDescent="0.3">
      <c r="H2073">
        <v>3</v>
      </c>
    </row>
    <row r="2074" spans="8:8" x14ac:dyDescent="0.3">
      <c r="H2074">
        <v>3</v>
      </c>
    </row>
    <row r="2075" spans="8:8" x14ac:dyDescent="0.3">
      <c r="H2075">
        <v>3</v>
      </c>
    </row>
    <row r="2076" spans="8:8" x14ac:dyDescent="0.3">
      <c r="H2076">
        <v>3</v>
      </c>
    </row>
    <row r="2077" spans="8:8" x14ac:dyDescent="0.3">
      <c r="H2077">
        <v>3</v>
      </c>
    </row>
    <row r="2078" spans="8:8" x14ac:dyDescent="0.3">
      <c r="H2078">
        <v>3</v>
      </c>
    </row>
    <row r="2079" spans="8:8" x14ac:dyDescent="0.3">
      <c r="H2079">
        <v>3</v>
      </c>
    </row>
    <row r="2080" spans="8:8" x14ac:dyDescent="0.3">
      <c r="H2080">
        <v>3</v>
      </c>
    </row>
    <row r="2081" spans="8:8" x14ac:dyDescent="0.3">
      <c r="H2081">
        <v>3</v>
      </c>
    </row>
    <row r="2082" spans="8:8" x14ac:dyDescent="0.3">
      <c r="H2082">
        <v>3</v>
      </c>
    </row>
    <row r="2083" spans="8:8" x14ac:dyDescent="0.3">
      <c r="H2083">
        <v>3</v>
      </c>
    </row>
    <row r="2084" spans="8:8" x14ac:dyDescent="0.3">
      <c r="H2084">
        <v>3</v>
      </c>
    </row>
    <row r="2085" spans="8:8" x14ac:dyDescent="0.3">
      <c r="H2085">
        <v>3</v>
      </c>
    </row>
    <row r="2086" spans="8:8" x14ac:dyDescent="0.3">
      <c r="H2086">
        <v>3</v>
      </c>
    </row>
    <row r="2087" spans="8:8" x14ac:dyDescent="0.3">
      <c r="H2087">
        <v>3</v>
      </c>
    </row>
    <row r="2088" spans="8:8" x14ac:dyDescent="0.3">
      <c r="H2088">
        <v>3</v>
      </c>
    </row>
    <row r="2089" spans="8:8" x14ac:dyDescent="0.3">
      <c r="H2089">
        <v>3</v>
      </c>
    </row>
    <row r="2090" spans="8:8" x14ac:dyDescent="0.3">
      <c r="H2090">
        <v>3</v>
      </c>
    </row>
    <row r="2091" spans="8:8" x14ac:dyDescent="0.3">
      <c r="H2091">
        <v>3</v>
      </c>
    </row>
    <row r="2092" spans="8:8" x14ac:dyDescent="0.3">
      <c r="H2092">
        <v>3</v>
      </c>
    </row>
    <row r="2093" spans="8:8" x14ac:dyDescent="0.3">
      <c r="H2093">
        <v>3</v>
      </c>
    </row>
    <row r="2094" spans="8:8" x14ac:dyDescent="0.3">
      <c r="H2094">
        <v>3</v>
      </c>
    </row>
    <row r="2095" spans="8:8" x14ac:dyDescent="0.3">
      <c r="H2095">
        <v>3</v>
      </c>
    </row>
    <row r="2096" spans="8:8" x14ac:dyDescent="0.3">
      <c r="H2096">
        <v>3</v>
      </c>
    </row>
    <row r="2097" spans="8:8" x14ac:dyDescent="0.3">
      <c r="H2097">
        <v>3</v>
      </c>
    </row>
    <row r="2098" spans="8:8" x14ac:dyDescent="0.3">
      <c r="H2098">
        <v>3</v>
      </c>
    </row>
    <row r="2099" spans="8:8" x14ac:dyDescent="0.3">
      <c r="H2099">
        <v>3</v>
      </c>
    </row>
    <row r="2100" spans="8:8" x14ac:dyDescent="0.3">
      <c r="H2100">
        <v>3</v>
      </c>
    </row>
    <row r="2101" spans="8:8" x14ac:dyDescent="0.3">
      <c r="H2101">
        <v>3</v>
      </c>
    </row>
    <row r="2102" spans="8:8" x14ac:dyDescent="0.3">
      <c r="H2102">
        <v>3</v>
      </c>
    </row>
    <row r="2103" spans="8:8" x14ac:dyDescent="0.3">
      <c r="H2103">
        <v>3</v>
      </c>
    </row>
    <row r="2104" spans="8:8" x14ac:dyDescent="0.3">
      <c r="H2104">
        <v>3</v>
      </c>
    </row>
    <row r="2105" spans="8:8" x14ac:dyDescent="0.3">
      <c r="H2105">
        <v>3</v>
      </c>
    </row>
    <row r="2106" spans="8:8" x14ac:dyDescent="0.3">
      <c r="H2106">
        <v>3</v>
      </c>
    </row>
    <row r="2107" spans="8:8" x14ac:dyDescent="0.3">
      <c r="H2107">
        <v>3</v>
      </c>
    </row>
    <row r="2108" spans="8:8" x14ac:dyDescent="0.3">
      <c r="H2108">
        <v>3</v>
      </c>
    </row>
    <row r="2109" spans="8:8" x14ac:dyDescent="0.3">
      <c r="H2109">
        <v>3</v>
      </c>
    </row>
    <row r="2110" spans="8:8" x14ac:dyDescent="0.3">
      <c r="H2110">
        <v>3</v>
      </c>
    </row>
    <row r="2111" spans="8:8" x14ac:dyDescent="0.3">
      <c r="H2111">
        <v>3</v>
      </c>
    </row>
    <row r="2112" spans="8:8" x14ac:dyDescent="0.3">
      <c r="H2112">
        <v>3</v>
      </c>
    </row>
    <row r="2113" spans="8:8" x14ac:dyDescent="0.3">
      <c r="H2113">
        <v>3</v>
      </c>
    </row>
    <row r="2114" spans="8:8" x14ac:dyDescent="0.3">
      <c r="H2114">
        <v>3</v>
      </c>
    </row>
    <row r="2115" spans="8:8" x14ac:dyDescent="0.3">
      <c r="H2115">
        <v>3</v>
      </c>
    </row>
    <row r="2116" spans="8:8" x14ac:dyDescent="0.3">
      <c r="H2116">
        <v>3</v>
      </c>
    </row>
    <row r="2117" spans="8:8" x14ac:dyDescent="0.3">
      <c r="H2117">
        <v>3</v>
      </c>
    </row>
    <row r="2118" spans="8:8" x14ac:dyDescent="0.3">
      <c r="H2118">
        <v>3</v>
      </c>
    </row>
    <row r="2119" spans="8:8" x14ac:dyDescent="0.3">
      <c r="H2119">
        <v>3</v>
      </c>
    </row>
    <row r="2120" spans="8:8" x14ac:dyDescent="0.3">
      <c r="H2120">
        <v>3</v>
      </c>
    </row>
    <row r="2121" spans="8:8" x14ac:dyDescent="0.3">
      <c r="H2121">
        <v>3</v>
      </c>
    </row>
    <row r="2122" spans="8:8" x14ac:dyDescent="0.3">
      <c r="H2122">
        <v>3</v>
      </c>
    </row>
    <row r="2123" spans="8:8" x14ac:dyDescent="0.3">
      <c r="H2123">
        <v>3</v>
      </c>
    </row>
    <row r="2124" spans="8:8" x14ac:dyDescent="0.3">
      <c r="H2124">
        <v>3</v>
      </c>
    </row>
    <row r="2125" spans="8:8" x14ac:dyDescent="0.3">
      <c r="H2125">
        <v>3</v>
      </c>
    </row>
    <row r="2126" spans="8:8" x14ac:dyDescent="0.3">
      <c r="H2126">
        <v>3</v>
      </c>
    </row>
    <row r="2127" spans="8:8" x14ac:dyDescent="0.3">
      <c r="H2127">
        <v>3</v>
      </c>
    </row>
    <row r="2128" spans="8:8" x14ac:dyDescent="0.3">
      <c r="H2128">
        <v>3</v>
      </c>
    </row>
    <row r="2129" spans="8:8" x14ac:dyDescent="0.3">
      <c r="H2129">
        <v>3</v>
      </c>
    </row>
    <row r="2130" spans="8:8" x14ac:dyDescent="0.3">
      <c r="H2130">
        <v>3</v>
      </c>
    </row>
    <row r="2131" spans="8:8" x14ac:dyDescent="0.3">
      <c r="H2131">
        <v>3</v>
      </c>
    </row>
    <row r="2132" spans="8:8" x14ac:dyDescent="0.3">
      <c r="H2132">
        <v>3</v>
      </c>
    </row>
    <row r="2133" spans="8:8" x14ac:dyDescent="0.3">
      <c r="H2133">
        <v>3</v>
      </c>
    </row>
    <row r="2134" spans="8:8" x14ac:dyDescent="0.3">
      <c r="H2134">
        <v>3</v>
      </c>
    </row>
    <row r="2135" spans="8:8" x14ac:dyDescent="0.3">
      <c r="H2135">
        <v>3</v>
      </c>
    </row>
    <row r="2136" spans="8:8" x14ac:dyDescent="0.3">
      <c r="H2136">
        <v>3</v>
      </c>
    </row>
    <row r="2137" spans="8:8" x14ac:dyDescent="0.3">
      <c r="H2137">
        <v>3</v>
      </c>
    </row>
    <row r="2138" spans="8:8" x14ac:dyDescent="0.3">
      <c r="H2138">
        <v>3</v>
      </c>
    </row>
    <row r="2139" spans="8:8" x14ac:dyDescent="0.3">
      <c r="H2139">
        <v>3</v>
      </c>
    </row>
    <row r="2140" spans="8:8" x14ac:dyDescent="0.3">
      <c r="H2140">
        <v>3</v>
      </c>
    </row>
    <row r="2141" spans="8:8" x14ac:dyDescent="0.3">
      <c r="H2141">
        <v>3</v>
      </c>
    </row>
    <row r="2142" spans="8:8" x14ac:dyDescent="0.3">
      <c r="H2142">
        <v>3</v>
      </c>
    </row>
    <row r="2143" spans="8:8" x14ac:dyDescent="0.3">
      <c r="H2143">
        <v>3</v>
      </c>
    </row>
    <row r="2144" spans="8:8" x14ac:dyDescent="0.3">
      <c r="H2144">
        <v>3</v>
      </c>
    </row>
    <row r="2145" spans="8:8" x14ac:dyDescent="0.3">
      <c r="H2145">
        <v>3</v>
      </c>
    </row>
    <row r="2146" spans="8:8" x14ac:dyDescent="0.3">
      <c r="H2146">
        <v>3</v>
      </c>
    </row>
    <row r="2147" spans="8:8" x14ac:dyDescent="0.3">
      <c r="H2147">
        <v>3</v>
      </c>
    </row>
    <row r="2148" spans="8:8" x14ac:dyDescent="0.3">
      <c r="H2148">
        <v>3</v>
      </c>
    </row>
    <row r="2149" spans="8:8" x14ac:dyDescent="0.3">
      <c r="H2149">
        <v>3</v>
      </c>
    </row>
    <row r="2150" spans="8:8" x14ac:dyDescent="0.3">
      <c r="H2150">
        <v>3</v>
      </c>
    </row>
    <row r="2151" spans="8:8" x14ac:dyDescent="0.3">
      <c r="H2151">
        <v>3</v>
      </c>
    </row>
    <row r="2152" spans="8:8" x14ac:dyDescent="0.3">
      <c r="H2152">
        <v>3</v>
      </c>
    </row>
    <row r="2153" spans="8:8" x14ac:dyDescent="0.3">
      <c r="H2153">
        <v>3</v>
      </c>
    </row>
    <row r="2154" spans="8:8" x14ac:dyDescent="0.3">
      <c r="H2154">
        <v>3</v>
      </c>
    </row>
    <row r="2155" spans="8:8" x14ac:dyDescent="0.3">
      <c r="H2155">
        <v>3</v>
      </c>
    </row>
    <row r="2156" spans="8:8" x14ac:dyDescent="0.3">
      <c r="H2156">
        <v>3</v>
      </c>
    </row>
    <row r="2157" spans="8:8" x14ac:dyDescent="0.3">
      <c r="H2157">
        <v>3</v>
      </c>
    </row>
    <row r="2158" spans="8:8" x14ac:dyDescent="0.3">
      <c r="H2158">
        <v>3</v>
      </c>
    </row>
    <row r="2159" spans="8:8" x14ac:dyDescent="0.3">
      <c r="H2159">
        <v>3</v>
      </c>
    </row>
    <row r="2160" spans="8:8" x14ac:dyDescent="0.3">
      <c r="H2160">
        <v>3</v>
      </c>
    </row>
    <row r="2161" spans="8:8" x14ac:dyDescent="0.3">
      <c r="H2161">
        <v>3</v>
      </c>
    </row>
    <row r="2162" spans="8:8" x14ac:dyDescent="0.3">
      <c r="H2162">
        <v>3</v>
      </c>
    </row>
    <row r="2163" spans="8:8" x14ac:dyDescent="0.3">
      <c r="H2163">
        <v>3</v>
      </c>
    </row>
    <row r="2164" spans="8:8" x14ac:dyDescent="0.3">
      <c r="H2164">
        <v>3</v>
      </c>
    </row>
    <row r="2165" spans="8:8" x14ac:dyDescent="0.3">
      <c r="H2165">
        <v>3</v>
      </c>
    </row>
    <row r="2166" spans="8:8" x14ac:dyDescent="0.3">
      <c r="H2166">
        <v>3</v>
      </c>
    </row>
    <row r="2167" spans="8:8" x14ac:dyDescent="0.3">
      <c r="H2167">
        <v>3</v>
      </c>
    </row>
    <row r="2168" spans="8:8" x14ac:dyDescent="0.3">
      <c r="H2168">
        <v>3</v>
      </c>
    </row>
    <row r="2169" spans="8:8" x14ac:dyDescent="0.3">
      <c r="H2169">
        <v>3</v>
      </c>
    </row>
    <row r="2170" spans="8:8" x14ac:dyDescent="0.3">
      <c r="H2170">
        <v>3</v>
      </c>
    </row>
    <row r="2171" spans="8:8" x14ac:dyDescent="0.3">
      <c r="H2171">
        <v>3</v>
      </c>
    </row>
    <row r="2172" spans="8:8" x14ac:dyDescent="0.3">
      <c r="H2172">
        <v>3</v>
      </c>
    </row>
    <row r="2173" spans="8:8" x14ac:dyDescent="0.3">
      <c r="H2173">
        <v>3</v>
      </c>
    </row>
    <row r="2174" spans="8:8" x14ac:dyDescent="0.3">
      <c r="H2174">
        <v>3</v>
      </c>
    </row>
    <row r="2175" spans="8:8" x14ac:dyDescent="0.3">
      <c r="H2175">
        <v>3</v>
      </c>
    </row>
    <row r="2176" spans="8:8" x14ac:dyDescent="0.3">
      <c r="H2176">
        <v>3</v>
      </c>
    </row>
    <row r="2177" spans="8:8" x14ac:dyDescent="0.3">
      <c r="H2177">
        <v>3</v>
      </c>
    </row>
    <row r="2178" spans="8:8" x14ac:dyDescent="0.3">
      <c r="H2178">
        <v>3</v>
      </c>
    </row>
    <row r="2179" spans="8:8" x14ac:dyDescent="0.3">
      <c r="H2179">
        <v>3</v>
      </c>
    </row>
    <row r="2180" spans="8:8" x14ac:dyDescent="0.3">
      <c r="H2180">
        <v>3</v>
      </c>
    </row>
    <row r="2181" spans="8:8" x14ac:dyDescent="0.3">
      <c r="H2181">
        <v>3</v>
      </c>
    </row>
    <row r="2182" spans="8:8" x14ac:dyDescent="0.3">
      <c r="H2182">
        <v>3</v>
      </c>
    </row>
    <row r="2183" spans="8:8" x14ac:dyDescent="0.3">
      <c r="H2183">
        <v>3</v>
      </c>
    </row>
    <row r="2184" spans="8:8" x14ac:dyDescent="0.3">
      <c r="H2184">
        <v>3</v>
      </c>
    </row>
    <row r="2185" spans="8:8" x14ac:dyDescent="0.3">
      <c r="H2185">
        <v>3</v>
      </c>
    </row>
    <row r="2186" spans="8:8" x14ac:dyDescent="0.3">
      <c r="H2186">
        <v>3</v>
      </c>
    </row>
    <row r="2187" spans="8:8" x14ac:dyDescent="0.3">
      <c r="H2187">
        <v>3</v>
      </c>
    </row>
    <row r="2188" spans="8:8" x14ac:dyDescent="0.3">
      <c r="H2188">
        <v>3</v>
      </c>
    </row>
    <row r="2189" spans="8:8" x14ac:dyDescent="0.3">
      <c r="H2189">
        <v>3</v>
      </c>
    </row>
    <row r="2190" spans="8:8" x14ac:dyDescent="0.3">
      <c r="H2190">
        <v>3</v>
      </c>
    </row>
    <row r="2191" spans="8:8" x14ac:dyDescent="0.3">
      <c r="H2191">
        <v>3</v>
      </c>
    </row>
    <row r="2192" spans="8:8" x14ac:dyDescent="0.3">
      <c r="H2192">
        <v>3</v>
      </c>
    </row>
    <row r="2193" spans="8:8" x14ac:dyDescent="0.3">
      <c r="H2193">
        <v>3</v>
      </c>
    </row>
    <row r="2194" spans="8:8" x14ac:dyDescent="0.3">
      <c r="H2194">
        <v>3</v>
      </c>
    </row>
    <row r="2195" spans="8:8" x14ac:dyDescent="0.3">
      <c r="H2195">
        <v>3</v>
      </c>
    </row>
    <row r="2196" spans="8:8" x14ac:dyDescent="0.3">
      <c r="H2196">
        <v>3</v>
      </c>
    </row>
    <row r="2197" spans="8:8" x14ac:dyDescent="0.3">
      <c r="H2197">
        <v>3</v>
      </c>
    </row>
    <row r="2198" spans="8:8" x14ac:dyDescent="0.3">
      <c r="H2198">
        <v>3</v>
      </c>
    </row>
    <row r="2199" spans="8:8" x14ac:dyDescent="0.3">
      <c r="H2199">
        <v>3</v>
      </c>
    </row>
    <row r="2200" spans="8:8" x14ac:dyDescent="0.3">
      <c r="H2200">
        <v>3</v>
      </c>
    </row>
    <row r="2201" spans="8:8" x14ac:dyDescent="0.3">
      <c r="H2201">
        <v>3</v>
      </c>
    </row>
    <row r="2202" spans="8:8" x14ac:dyDescent="0.3">
      <c r="H2202">
        <v>3</v>
      </c>
    </row>
    <row r="2203" spans="8:8" x14ac:dyDescent="0.3">
      <c r="H2203">
        <v>3</v>
      </c>
    </row>
    <row r="2204" spans="8:8" x14ac:dyDescent="0.3">
      <c r="H2204">
        <v>3</v>
      </c>
    </row>
    <row r="2205" spans="8:8" x14ac:dyDescent="0.3">
      <c r="H2205">
        <v>3</v>
      </c>
    </row>
    <row r="2206" spans="8:8" x14ac:dyDescent="0.3">
      <c r="H2206">
        <v>3</v>
      </c>
    </row>
    <row r="2207" spans="8:8" x14ac:dyDescent="0.3">
      <c r="H2207">
        <v>3</v>
      </c>
    </row>
    <row r="2208" spans="8:8" x14ac:dyDescent="0.3">
      <c r="H2208">
        <v>3</v>
      </c>
    </row>
    <row r="2209" spans="8:8" x14ac:dyDescent="0.3">
      <c r="H2209">
        <v>3</v>
      </c>
    </row>
    <row r="2210" spans="8:8" x14ac:dyDescent="0.3">
      <c r="H2210">
        <v>3</v>
      </c>
    </row>
    <row r="2211" spans="8:8" x14ac:dyDescent="0.3">
      <c r="H2211">
        <v>3</v>
      </c>
    </row>
    <row r="2212" spans="8:8" x14ac:dyDescent="0.3">
      <c r="H2212">
        <v>3</v>
      </c>
    </row>
    <row r="2213" spans="8:8" x14ac:dyDescent="0.3">
      <c r="H2213">
        <v>3</v>
      </c>
    </row>
    <row r="2214" spans="8:8" x14ac:dyDescent="0.3">
      <c r="H2214">
        <v>3</v>
      </c>
    </row>
    <row r="2215" spans="8:8" x14ac:dyDescent="0.3">
      <c r="H2215">
        <v>3</v>
      </c>
    </row>
    <row r="2216" spans="8:8" x14ac:dyDescent="0.3">
      <c r="H2216">
        <v>3</v>
      </c>
    </row>
    <row r="2217" spans="8:8" x14ac:dyDescent="0.3">
      <c r="H2217">
        <v>3</v>
      </c>
    </row>
    <row r="2218" spans="8:8" x14ac:dyDescent="0.3">
      <c r="H2218">
        <v>3</v>
      </c>
    </row>
    <row r="2219" spans="8:8" x14ac:dyDescent="0.3">
      <c r="H2219">
        <v>3</v>
      </c>
    </row>
    <row r="2220" spans="8:8" x14ac:dyDescent="0.3">
      <c r="H2220">
        <v>3</v>
      </c>
    </row>
    <row r="2221" spans="8:8" x14ac:dyDescent="0.3">
      <c r="H2221">
        <v>3</v>
      </c>
    </row>
    <row r="2222" spans="8:8" x14ac:dyDescent="0.3">
      <c r="H2222">
        <v>3</v>
      </c>
    </row>
    <row r="2223" spans="8:8" x14ac:dyDescent="0.3">
      <c r="H2223">
        <v>3</v>
      </c>
    </row>
    <row r="2224" spans="8:8" x14ac:dyDescent="0.3">
      <c r="H2224">
        <v>3</v>
      </c>
    </row>
    <row r="2225" spans="8:8" x14ac:dyDescent="0.3">
      <c r="H2225">
        <v>3</v>
      </c>
    </row>
    <row r="2226" spans="8:8" x14ac:dyDescent="0.3">
      <c r="H2226">
        <v>3</v>
      </c>
    </row>
    <row r="2227" spans="8:8" x14ac:dyDescent="0.3">
      <c r="H2227">
        <v>3</v>
      </c>
    </row>
    <row r="2228" spans="8:8" x14ac:dyDescent="0.3">
      <c r="H2228">
        <v>3</v>
      </c>
    </row>
    <row r="2229" spans="8:8" x14ac:dyDescent="0.3">
      <c r="H2229">
        <v>3</v>
      </c>
    </row>
    <row r="2230" spans="8:8" x14ac:dyDescent="0.3">
      <c r="H2230">
        <v>3</v>
      </c>
    </row>
    <row r="2231" spans="8:8" x14ac:dyDescent="0.3">
      <c r="H2231">
        <v>3</v>
      </c>
    </row>
    <row r="2232" spans="8:8" x14ac:dyDescent="0.3">
      <c r="H2232">
        <v>3</v>
      </c>
    </row>
    <row r="2233" spans="8:8" x14ac:dyDescent="0.3">
      <c r="H2233">
        <v>3</v>
      </c>
    </row>
    <row r="2234" spans="8:8" x14ac:dyDescent="0.3">
      <c r="H2234">
        <v>3</v>
      </c>
    </row>
    <row r="2235" spans="8:8" x14ac:dyDescent="0.3">
      <c r="H2235">
        <v>3</v>
      </c>
    </row>
    <row r="2236" spans="8:8" x14ac:dyDescent="0.3">
      <c r="H2236">
        <v>3</v>
      </c>
    </row>
    <row r="2237" spans="8:8" x14ac:dyDescent="0.3">
      <c r="H2237">
        <v>3</v>
      </c>
    </row>
    <row r="2238" spans="8:8" x14ac:dyDescent="0.3">
      <c r="H2238">
        <v>3</v>
      </c>
    </row>
    <row r="2239" spans="8:8" x14ac:dyDescent="0.3">
      <c r="H2239">
        <v>3</v>
      </c>
    </row>
    <row r="2240" spans="8:8" x14ac:dyDescent="0.3">
      <c r="H2240">
        <v>3</v>
      </c>
    </row>
    <row r="2241" spans="8:8" x14ac:dyDescent="0.3">
      <c r="H2241">
        <v>3</v>
      </c>
    </row>
    <row r="2242" spans="8:8" x14ac:dyDescent="0.3">
      <c r="H2242">
        <v>3</v>
      </c>
    </row>
    <row r="2243" spans="8:8" x14ac:dyDescent="0.3">
      <c r="H2243">
        <v>3</v>
      </c>
    </row>
    <row r="2244" spans="8:8" x14ac:dyDescent="0.3">
      <c r="H2244">
        <v>3</v>
      </c>
    </row>
    <row r="2245" spans="8:8" x14ac:dyDescent="0.3">
      <c r="H2245">
        <v>3</v>
      </c>
    </row>
    <row r="2246" spans="8:8" x14ac:dyDescent="0.3">
      <c r="H2246">
        <v>3</v>
      </c>
    </row>
    <row r="2247" spans="8:8" x14ac:dyDescent="0.3">
      <c r="H2247">
        <v>3</v>
      </c>
    </row>
    <row r="2248" spans="8:8" x14ac:dyDescent="0.3">
      <c r="H2248">
        <v>3</v>
      </c>
    </row>
    <row r="2249" spans="8:8" x14ac:dyDescent="0.3">
      <c r="H2249">
        <v>3</v>
      </c>
    </row>
    <row r="2250" spans="8:8" x14ac:dyDescent="0.3">
      <c r="H2250">
        <v>3</v>
      </c>
    </row>
    <row r="2251" spans="8:8" x14ac:dyDescent="0.3">
      <c r="H2251">
        <v>3</v>
      </c>
    </row>
    <row r="2252" spans="8:8" x14ac:dyDescent="0.3">
      <c r="H2252">
        <v>3</v>
      </c>
    </row>
    <row r="2253" spans="8:8" x14ac:dyDescent="0.3">
      <c r="H2253">
        <v>3</v>
      </c>
    </row>
    <row r="2254" spans="8:8" x14ac:dyDescent="0.3">
      <c r="H2254">
        <v>3</v>
      </c>
    </row>
    <row r="2255" spans="8:8" x14ac:dyDescent="0.3">
      <c r="H2255">
        <v>3</v>
      </c>
    </row>
    <row r="2256" spans="8:8" x14ac:dyDescent="0.3">
      <c r="H2256">
        <v>3</v>
      </c>
    </row>
    <row r="2257" spans="8:8" x14ac:dyDescent="0.3">
      <c r="H2257">
        <v>3</v>
      </c>
    </row>
    <row r="2258" spans="8:8" x14ac:dyDescent="0.3">
      <c r="H2258">
        <v>3</v>
      </c>
    </row>
    <row r="2259" spans="8:8" x14ac:dyDescent="0.3">
      <c r="H2259">
        <v>3</v>
      </c>
    </row>
    <row r="2260" spans="8:8" x14ac:dyDescent="0.3">
      <c r="H2260">
        <v>3</v>
      </c>
    </row>
    <row r="2261" spans="8:8" x14ac:dyDescent="0.3">
      <c r="H2261">
        <v>3</v>
      </c>
    </row>
    <row r="2262" spans="8:8" x14ac:dyDescent="0.3">
      <c r="H2262">
        <v>3</v>
      </c>
    </row>
    <row r="2263" spans="8:8" x14ac:dyDescent="0.3">
      <c r="H2263">
        <v>3</v>
      </c>
    </row>
    <row r="2264" spans="8:8" x14ac:dyDescent="0.3">
      <c r="H2264">
        <v>3</v>
      </c>
    </row>
    <row r="2265" spans="8:8" x14ac:dyDescent="0.3">
      <c r="H2265">
        <v>3</v>
      </c>
    </row>
    <row r="2266" spans="8:8" x14ac:dyDescent="0.3">
      <c r="H2266">
        <v>3</v>
      </c>
    </row>
    <row r="2267" spans="8:8" x14ac:dyDescent="0.3">
      <c r="H2267">
        <v>3</v>
      </c>
    </row>
    <row r="2268" spans="8:8" x14ac:dyDescent="0.3">
      <c r="H2268">
        <v>3</v>
      </c>
    </row>
    <row r="2269" spans="8:8" x14ac:dyDescent="0.3">
      <c r="H2269">
        <v>3</v>
      </c>
    </row>
    <row r="2270" spans="8:8" x14ac:dyDescent="0.3">
      <c r="H2270">
        <v>3</v>
      </c>
    </row>
    <row r="2271" spans="8:8" x14ac:dyDescent="0.3">
      <c r="H2271">
        <v>3</v>
      </c>
    </row>
    <row r="2272" spans="8:8" x14ac:dyDescent="0.3">
      <c r="H2272">
        <v>3</v>
      </c>
    </row>
    <row r="2273" spans="8:8" x14ac:dyDescent="0.3">
      <c r="H2273">
        <v>3</v>
      </c>
    </row>
    <row r="2274" spans="8:8" x14ac:dyDescent="0.3">
      <c r="H2274">
        <v>3</v>
      </c>
    </row>
    <row r="2275" spans="8:8" x14ac:dyDescent="0.3">
      <c r="H2275">
        <v>3</v>
      </c>
    </row>
    <row r="2276" spans="8:8" x14ac:dyDescent="0.3">
      <c r="H2276">
        <v>3</v>
      </c>
    </row>
    <row r="2277" spans="8:8" x14ac:dyDescent="0.3">
      <c r="H2277">
        <v>3</v>
      </c>
    </row>
    <row r="2278" spans="8:8" x14ac:dyDescent="0.3">
      <c r="H2278">
        <v>3</v>
      </c>
    </row>
    <row r="2279" spans="8:8" x14ac:dyDescent="0.3">
      <c r="H2279">
        <v>3</v>
      </c>
    </row>
    <row r="2280" spans="8:8" x14ac:dyDescent="0.3">
      <c r="H2280">
        <v>3</v>
      </c>
    </row>
    <row r="2281" spans="8:8" x14ac:dyDescent="0.3">
      <c r="H2281">
        <v>3</v>
      </c>
    </row>
    <row r="2282" spans="8:8" x14ac:dyDescent="0.3">
      <c r="H2282">
        <v>3</v>
      </c>
    </row>
    <row r="2283" spans="8:8" x14ac:dyDescent="0.3">
      <c r="H2283">
        <v>3</v>
      </c>
    </row>
    <row r="2284" spans="8:8" x14ac:dyDescent="0.3">
      <c r="H2284">
        <v>3</v>
      </c>
    </row>
    <row r="2285" spans="8:8" x14ac:dyDescent="0.3">
      <c r="H2285">
        <v>3</v>
      </c>
    </row>
    <row r="2286" spans="8:8" x14ac:dyDescent="0.3">
      <c r="H2286">
        <v>3</v>
      </c>
    </row>
    <row r="2287" spans="8:8" x14ac:dyDescent="0.3">
      <c r="H2287">
        <v>3</v>
      </c>
    </row>
    <row r="2288" spans="8:8" x14ac:dyDescent="0.3">
      <c r="H2288">
        <v>3</v>
      </c>
    </row>
    <row r="2289" spans="8:8" x14ac:dyDescent="0.3">
      <c r="H2289">
        <v>3</v>
      </c>
    </row>
    <row r="2290" spans="8:8" x14ac:dyDescent="0.3">
      <c r="H2290">
        <v>3</v>
      </c>
    </row>
    <row r="2291" spans="8:8" x14ac:dyDescent="0.3">
      <c r="H2291">
        <v>3</v>
      </c>
    </row>
    <row r="2292" spans="8:8" x14ac:dyDescent="0.3">
      <c r="H2292">
        <v>3</v>
      </c>
    </row>
    <row r="2293" spans="8:8" x14ac:dyDescent="0.3">
      <c r="H2293">
        <v>3</v>
      </c>
    </row>
    <row r="2294" spans="8:8" x14ac:dyDescent="0.3">
      <c r="H2294">
        <v>3</v>
      </c>
    </row>
    <row r="2295" spans="8:8" x14ac:dyDescent="0.3">
      <c r="H2295">
        <v>3</v>
      </c>
    </row>
    <row r="2296" spans="8:8" x14ac:dyDescent="0.3">
      <c r="H2296">
        <v>3</v>
      </c>
    </row>
    <row r="2297" spans="8:8" x14ac:dyDescent="0.3">
      <c r="H2297">
        <v>3</v>
      </c>
    </row>
    <row r="2298" spans="8:8" x14ac:dyDescent="0.3">
      <c r="H2298">
        <v>3</v>
      </c>
    </row>
    <row r="2299" spans="8:8" x14ac:dyDescent="0.3">
      <c r="H2299">
        <v>3</v>
      </c>
    </row>
    <row r="2300" spans="8:8" x14ac:dyDescent="0.3">
      <c r="H2300">
        <v>3</v>
      </c>
    </row>
    <row r="2301" spans="8:8" x14ac:dyDescent="0.3">
      <c r="H2301">
        <v>3</v>
      </c>
    </row>
    <row r="2302" spans="8:8" x14ac:dyDescent="0.3">
      <c r="H2302">
        <v>3</v>
      </c>
    </row>
    <row r="2303" spans="8:8" x14ac:dyDescent="0.3">
      <c r="H2303">
        <v>3</v>
      </c>
    </row>
    <row r="2304" spans="8:8" x14ac:dyDescent="0.3">
      <c r="H2304">
        <v>3</v>
      </c>
    </row>
    <row r="2305" spans="8:8" x14ac:dyDescent="0.3">
      <c r="H2305">
        <v>3</v>
      </c>
    </row>
    <row r="2306" spans="8:8" x14ac:dyDescent="0.3">
      <c r="H2306">
        <v>3</v>
      </c>
    </row>
    <row r="2307" spans="8:8" x14ac:dyDescent="0.3">
      <c r="H2307">
        <v>3</v>
      </c>
    </row>
    <row r="2308" spans="8:8" x14ac:dyDescent="0.3">
      <c r="H2308">
        <v>3</v>
      </c>
    </row>
    <row r="2309" spans="8:8" x14ac:dyDescent="0.3">
      <c r="H2309">
        <v>3</v>
      </c>
    </row>
    <row r="2310" spans="8:8" x14ac:dyDescent="0.3">
      <c r="H2310">
        <v>3</v>
      </c>
    </row>
    <row r="2311" spans="8:8" x14ac:dyDescent="0.3">
      <c r="H2311">
        <v>3</v>
      </c>
    </row>
    <row r="2312" spans="8:8" x14ac:dyDescent="0.3">
      <c r="H2312">
        <v>3</v>
      </c>
    </row>
    <row r="2313" spans="8:8" x14ac:dyDescent="0.3">
      <c r="H2313">
        <v>3</v>
      </c>
    </row>
    <row r="2314" spans="8:8" x14ac:dyDescent="0.3">
      <c r="H2314">
        <v>3</v>
      </c>
    </row>
    <row r="2315" spans="8:8" x14ac:dyDescent="0.3">
      <c r="H2315">
        <v>3</v>
      </c>
    </row>
    <row r="2316" spans="8:8" x14ac:dyDescent="0.3">
      <c r="H2316">
        <v>3</v>
      </c>
    </row>
    <row r="2317" spans="8:8" x14ac:dyDescent="0.3">
      <c r="H2317">
        <v>3</v>
      </c>
    </row>
    <row r="2318" spans="8:8" x14ac:dyDescent="0.3">
      <c r="H2318">
        <v>3</v>
      </c>
    </row>
    <row r="2319" spans="8:8" x14ac:dyDescent="0.3">
      <c r="H2319">
        <v>3</v>
      </c>
    </row>
    <row r="2320" spans="8:8" x14ac:dyDescent="0.3">
      <c r="H2320">
        <v>3</v>
      </c>
    </row>
    <row r="2321" spans="8:8" x14ac:dyDescent="0.3">
      <c r="H2321">
        <v>3</v>
      </c>
    </row>
    <row r="2322" spans="8:8" x14ac:dyDescent="0.3">
      <c r="H2322">
        <v>3</v>
      </c>
    </row>
    <row r="2323" spans="8:8" x14ac:dyDescent="0.3">
      <c r="H2323">
        <v>3</v>
      </c>
    </row>
    <row r="2324" spans="8:8" x14ac:dyDescent="0.3">
      <c r="H2324">
        <v>3</v>
      </c>
    </row>
    <row r="2325" spans="8:8" x14ac:dyDescent="0.3">
      <c r="H2325">
        <v>3</v>
      </c>
    </row>
    <row r="2326" spans="8:8" x14ac:dyDescent="0.3">
      <c r="H2326">
        <v>3</v>
      </c>
    </row>
    <row r="2327" spans="8:8" x14ac:dyDescent="0.3">
      <c r="H2327">
        <v>3</v>
      </c>
    </row>
    <row r="2328" spans="8:8" x14ac:dyDescent="0.3">
      <c r="H2328">
        <v>3</v>
      </c>
    </row>
    <row r="2329" spans="8:8" x14ac:dyDescent="0.3">
      <c r="H2329">
        <v>3</v>
      </c>
    </row>
    <row r="2330" spans="8:8" x14ac:dyDescent="0.3">
      <c r="H2330">
        <v>3</v>
      </c>
    </row>
    <row r="2331" spans="8:8" x14ac:dyDescent="0.3">
      <c r="H2331">
        <v>3</v>
      </c>
    </row>
    <row r="2332" spans="8:8" x14ac:dyDescent="0.3">
      <c r="H2332">
        <v>3</v>
      </c>
    </row>
    <row r="2333" spans="8:8" x14ac:dyDescent="0.3">
      <c r="H2333">
        <v>3</v>
      </c>
    </row>
    <row r="2334" spans="8:8" x14ac:dyDescent="0.3">
      <c r="H2334">
        <v>3</v>
      </c>
    </row>
    <row r="2335" spans="8:8" x14ac:dyDescent="0.3">
      <c r="H2335">
        <v>3</v>
      </c>
    </row>
    <row r="2336" spans="8:8" x14ac:dyDescent="0.3">
      <c r="H2336">
        <v>3</v>
      </c>
    </row>
    <row r="2337" spans="8:8" x14ac:dyDescent="0.3">
      <c r="H2337">
        <v>3</v>
      </c>
    </row>
    <row r="2338" spans="8:8" x14ac:dyDescent="0.3">
      <c r="H2338">
        <v>3</v>
      </c>
    </row>
    <row r="2339" spans="8:8" x14ac:dyDescent="0.3">
      <c r="H2339">
        <v>3</v>
      </c>
    </row>
    <row r="2340" spans="8:8" x14ac:dyDescent="0.3">
      <c r="H2340">
        <v>3</v>
      </c>
    </row>
    <row r="2341" spans="8:8" x14ac:dyDescent="0.3">
      <c r="H2341">
        <v>3</v>
      </c>
    </row>
    <row r="2342" spans="8:8" x14ac:dyDescent="0.3">
      <c r="H2342">
        <v>3</v>
      </c>
    </row>
    <row r="2343" spans="8:8" x14ac:dyDescent="0.3">
      <c r="H2343">
        <v>3</v>
      </c>
    </row>
    <row r="2344" spans="8:8" x14ac:dyDescent="0.3">
      <c r="H2344">
        <v>3</v>
      </c>
    </row>
    <row r="2345" spans="8:8" x14ac:dyDescent="0.3">
      <c r="H2345">
        <v>3</v>
      </c>
    </row>
    <row r="2346" spans="8:8" x14ac:dyDescent="0.3">
      <c r="H2346">
        <v>3</v>
      </c>
    </row>
    <row r="2347" spans="8:8" x14ac:dyDescent="0.3">
      <c r="H2347">
        <v>3</v>
      </c>
    </row>
    <row r="2348" spans="8:8" x14ac:dyDescent="0.3">
      <c r="H2348">
        <v>3</v>
      </c>
    </row>
    <row r="2349" spans="8:8" x14ac:dyDescent="0.3">
      <c r="H2349">
        <v>3</v>
      </c>
    </row>
    <row r="2350" spans="8:8" x14ac:dyDescent="0.3">
      <c r="H2350">
        <v>3</v>
      </c>
    </row>
    <row r="2351" spans="8:8" x14ac:dyDescent="0.3">
      <c r="H2351">
        <v>3</v>
      </c>
    </row>
    <row r="2352" spans="8:8" x14ac:dyDescent="0.3">
      <c r="H2352">
        <v>3</v>
      </c>
    </row>
    <row r="2353" spans="8:8" x14ac:dyDescent="0.3">
      <c r="H2353">
        <v>3</v>
      </c>
    </row>
    <row r="2354" spans="8:8" x14ac:dyDescent="0.3">
      <c r="H2354">
        <v>3</v>
      </c>
    </row>
    <row r="2355" spans="8:8" x14ac:dyDescent="0.3">
      <c r="H2355">
        <v>3</v>
      </c>
    </row>
    <row r="2356" spans="8:8" x14ac:dyDescent="0.3">
      <c r="H2356">
        <v>3</v>
      </c>
    </row>
    <row r="2357" spans="8:8" x14ac:dyDescent="0.3">
      <c r="H2357">
        <v>3</v>
      </c>
    </row>
    <row r="2358" spans="8:8" x14ac:dyDescent="0.3">
      <c r="H2358">
        <v>3</v>
      </c>
    </row>
    <row r="2359" spans="8:8" x14ac:dyDescent="0.3">
      <c r="H2359">
        <v>3</v>
      </c>
    </row>
    <row r="2360" spans="8:8" x14ac:dyDescent="0.3">
      <c r="H2360">
        <v>3</v>
      </c>
    </row>
    <row r="2361" spans="8:8" x14ac:dyDescent="0.3">
      <c r="H2361">
        <v>3</v>
      </c>
    </row>
    <row r="2362" spans="8:8" x14ac:dyDescent="0.3">
      <c r="H2362">
        <v>3</v>
      </c>
    </row>
    <row r="2363" spans="8:8" x14ac:dyDescent="0.3">
      <c r="H2363">
        <v>3</v>
      </c>
    </row>
    <row r="2364" spans="8:8" x14ac:dyDescent="0.3">
      <c r="H2364">
        <v>3</v>
      </c>
    </row>
    <row r="2365" spans="8:8" x14ac:dyDescent="0.3">
      <c r="H2365">
        <v>3</v>
      </c>
    </row>
    <row r="2366" spans="8:8" x14ac:dyDescent="0.3">
      <c r="H2366">
        <v>3</v>
      </c>
    </row>
    <row r="2367" spans="8:8" x14ac:dyDescent="0.3">
      <c r="H2367">
        <v>3</v>
      </c>
    </row>
    <row r="2368" spans="8:8" x14ac:dyDescent="0.3">
      <c r="H2368">
        <v>3</v>
      </c>
    </row>
    <row r="2369" spans="8:8" x14ac:dyDescent="0.3">
      <c r="H2369">
        <v>3</v>
      </c>
    </row>
    <row r="2370" spans="8:8" x14ac:dyDescent="0.3">
      <c r="H2370">
        <v>3</v>
      </c>
    </row>
    <row r="2371" spans="8:8" x14ac:dyDescent="0.3">
      <c r="H2371">
        <v>3</v>
      </c>
    </row>
    <row r="2372" spans="8:8" x14ac:dyDescent="0.3">
      <c r="H2372">
        <v>3</v>
      </c>
    </row>
    <row r="2373" spans="8:8" x14ac:dyDescent="0.3">
      <c r="H2373">
        <v>3</v>
      </c>
    </row>
    <row r="2374" spans="8:8" x14ac:dyDescent="0.3">
      <c r="H2374">
        <v>3</v>
      </c>
    </row>
    <row r="2375" spans="8:8" x14ac:dyDescent="0.3">
      <c r="H2375">
        <v>3</v>
      </c>
    </row>
    <row r="2376" spans="8:8" x14ac:dyDescent="0.3">
      <c r="H2376">
        <v>3</v>
      </c>
    </row>
    <row r="2377" spans="8:8" x14ac:dyDescent="0.3">
      <c r="H2377">
        <v>3</v>
      </c>
    </row>
    <row r="2378" spans="8:8" x14ac:dyDescent="0.3">
      <c r="H2378">
        <v>3</v>
      </c>
    </row>
    <row r="2379" spans="8:8" x14ac:dyDescent="0.3">
      <c r="H2379">
        <v>3</v>
      </c>
    </row>
    <row r="2380" spans="8:8" x14ac:dyDescent="0.3">
      <c r="H2380">
        <v>3</v>
      </c>
    </row>
    <row r="2381" spans="8:8" x14ac:dyDescent="0.3">
      <c r="H2381">
        <v>3</v>
      </c>
    </row>
    <row r="2382" spans="8:8" x14ac:dyDescent="0.3">
      <c r="H2382">
        <v>3</v>
      </c>
    </row>
    <row r="2383" spans="8:8" x14ac:dyDescent="0.3">
      <c r="H2383">
        <v>3</v>
      </c>
    </row>
    <row r="2384" spans="8:8" x14ac:dyDescent="0.3">
      <c r="H2384">
        <v>3</v>
      </c>
    </row>
    <row r="2385" spans="8:8" x14ac:dyDescent="0.3">
      <c r="H2385">
        <v>3</v>
      </c>
    </row>
    <row r="2386" spans="8:8" x14ac:dyDescent="0.3">
      <c r="H2386">
        <v>3</v>
      </c>
    </row>
    <row r="2387" spans="8:8" x14ac:dyDescent="0.3">
      <c r="H2387">
        <v>3</v>
      </c>
    </row>
    <row r="2388" spans="8:8" x14ac:dyDescent="0.3">
      <c r="H2388">
        <v>3</v>
      </c>
    </row>
    <row r="2389" spans="8:8" x14ac:dyDescent="0.3">
      <c r="H2389">
        <v>3</v>
      </c>
    </row>
    <row r="2390" spans="8:8" x14ac:dyDescent="0.3">
      <c r="H2390">
        <v>3</v>
      </c>
    </row>
    <row r="2391" spans="8:8" x14ac:dyDescent="0.3">
      <c r="H2391">
        <v>3</v>
      </c>
    </row>
    <row r="2392" spans="8:8" x14ac:dyDescent="0.3">
      <c r="H2392">
        <v>3</v>
      </c>
    </row>
    <row r="2393" spans="8:8" x14ac:dyDescent="0.3">
      <c r="H2393">
        <v>3</v>
      </c>
    </row>
    <row r="2394" spans="8:8" x14ac:dyDescent="0.3">
      <c r="H2394">
        <v>3</v>
      </c>
    </row>
    <row r="2395" spans="8:8" x14ac:dyDescent="0.3">
      <c r="H2395">
        <v>3</v>
      </c>
    </row>
    <row r="2396" spans="8:8" x14ac:dyDescent="0.3">
      <c r="H2396">
        <v>3</v>
      </c>
    </row>
    <row r="2397" spans="8:8" x14ac:dyDescent="0.3">
      <c r="H2397">
        <v>3</v>
      </c>
    </row>
    <row r="2398" spans="8:8" x14ac:dyDescent="0.3">
      <c r="H2398">
        <v>3</v>
      </c>
    </row>
    <row r="2399" spans="8:8" x14ac:dyDescent="0.3">
      <c r="H2399">
        <v>3</v>
      </c>
    </row>
    <row r="2400" spans="8:8" x14ac:dyDescent="0.3">
      <c r="H2400">
        <v>3</v>
      </c>
    </row>
    <row r="2401" spans="8:8" x14ac:dyDescent="0.3">
      <c r="H2401">
        <v>3</v>
      </c>
    </row>
    <row r="2402" spans="8:8" x14ac:dyDescent="0.3">
      <c r="H2402">
        <v>3</v>
      </c>
    </row>
    <row r="2403" spans="8:8" x14ac:dyDescent="0.3">
      <c r="H2403">
        <v>3</v>
      </c>
    </row>
    <row r="2404" spans="8:8" x14ac:dyDescent="0.3">
      <c r="H2404">
        <v>3</v>
      </c>
    </row>
    <row r="2405" spans="8:8" x14ac:dyDescent="0.3">
      <c r="H2405">
        <v>3</v>
      </c>
    </row>
    <row r="2406" spans="8:8" x14ac:dyDescent="0.3">
      <c r="H2406">
        <v>3</v>
      </c>
    </row>
    <row r="2407" spans="8:8" x14ac:dyDescent="0.3">
      <c r="H2407">
        <v>3</v>
      </c>
    </row>
    <row r="2408" spans="8:8" x14ac:dyDescent="0.3">
      <c r="H2408">
        <v>3</v>
      </c>
    </row>
    <row r="2409" spans="8:8" x14ac:dyDescent="0.3">
      <c r="H2409">
        <v>3</v>
      </c>
    </row>
    <row r="2410" spans="8:8" x14ac:dyDescent="0.3">
      <c r="H2410">
        <v>3</v>
      </c>
    </row>
    <row r="2411" spans="8:8" x14ac:dyDescent="0.3">
      <c r="H2411">
        <v>3</v>
      </c>
    </row>
    <row r="2412" spans="8:8" x14ac:dyDescent="0.3">
      <c r="H2412">
        <v>3</v>
      </c>
    </row>
    <row r="2413" spans="8:8" x14ac:dyDescent="0.3">
      <c r="H2413">
        <v>3</v>
      </c>
    </row>
    <row r="2414" spans="8:8" x14ac:dyDescent="0.3">
      <c r="H2414">
        <v>3</v>
      </c>
    </row>
    <row r="2415" spans="8:8" x14ac:dyDescent="0.3">
      <c r="H2415">
        <v>3</v>
      </c>
    </row>
    <row r="2416" spans="8:8" x14ac:dyDescent="0.3">
      <c r="H2416">
        <v>3</v>
      </c>
    </row>
    <row r="2417" spans="8:8" x14ac:dyDescent="0.3">
      <c r="H2417">
        <v>3</v>
      </c>
    </row>
    <row r="2418" spans="8:8" x14ac:dyDescent="0.3">
      <c r="H2418">
        <v>3</v>
      </c>
    </row>
    <row r="2419" spans="8:8" x14ac:dyDescent="0.3">
      <c r="H2419">
        <v>3</v>
      </c>
    </row>
    <row r="2420" spans="8:8" x14ac:dyDescent="0.3">
      <c r="H2420">
        <v>3</v>
      </c>
    </row>
    <row r="2421" spans="8:8" x14ac:dyDescent="0.3">
      <c r="H2421">
        <v>3</v>
      </c>
    </row>
    <row r="2422" spans="8:8" x14ac:dyDescent="0.3">
      <c r="H2422">
        <v>3</v>
      </c>
    </row>
    <row r="2423" spans="8:8" x14ac:dyDescent="0.3">
      <c r="H2423">
        <v>3</v>
      </c>
    </row>
    <row r="2424" spans="8:8" x14ac:dyDescent="0.3">
      <c r="H2424">
        <v>3</v>
      </c>
    </row>
    <row r="2425" spans="8:8" x14ac:dyDescent="0.3">
      <c r="H2425">
        <v>3</v>
      </c>
    </row>
    <row r="2426" spans="8:8" x14ac:dyDescent="0.3">
      <c r="H2426">
        <v>3</v>
      </c>
    </row>
    <row r="2427" spans="8:8" x14ac:dyDescent="0.3">
      <c r="H2427">
        <v>3</v>
      </c>
    </row>
    <row r="2428" spans="8:8" x14ac:dyDescent="0.3">
      <c r="H2428">
        <v>3</v>
      </c>
    </row>
    <row r="2429" spans="8:8" x14ac:dyDescent="0.3">
      <c r="H2429">
        <v>3</v>
      </c>
    </row>
    <row r="2430" spans="8:8" x14ac:dyDescent="0.3">
      <c r="H2430">
        <v>3</v>
      </c>
    </row>
    <row r="2431" spans="8:8" x14ac:dyDescent="0.3">
      <c r="H2431">
        <v>3</v>
      </c>
    </row>
    <row r="2432" spans="8:8" x14ac:dyDescent="0.3">
      <c r="H2432">
        <v>3</v>
      </c>
    </row>
    <row r="2433" spans="8:8" x14ac:dyDescent="0.3">
      <c r="H2433">
        <v>3</v>
      </c>
    </row>
    <row r="2434" spans="8:8" x14ac:dyDescent="0.3">
      <c r="H2434">
        <v>3</v>
      </c>
    </row>
    <row r="2435" spans="8:8" x14ac:dyDescent="0.3">
      <c r="H2435">
        <v>3</v>
      </c>
    </row>
    <row r="2436" spans="8:8" x14ac:dyDescent="0.3">
      <c r="H2436">
        <v>3</v>
      </c>
    </row>
    <row r="2437" spans="8:8" x14ac:dyDescent="0.3">
      <c r="H2437">
        <v>3</v>
      </c>
    </row>
    <row r="2438" spans="8:8" x14ac:dyDescent="0.3">
      <c r="H2438">
        <v>3</v>
      </c>
    </row>
    <row r="2439" spans="8:8" x14ac:dyDescent="0.3">
      <c r="H2439">
        <v>3</v>
      </c>
    </row>
    <row r="2440" spans="8:8" x14ac:dyDescent="0.3">
      <c r="H2440">
        <v>3</v>
      </c>
    </row>
    <row r="2441" spans="8:8" x14ac:dyDescent="0.3">
      <c r="H2441">
        <v>3</v>
      </c>
    </row>
    <row r="2442" spans="8:8" x14ac:dyDescent="0.3">
      <c r="H2442">
        <v>3</v>
      </c>
    </row>
    <row r="2443" spans="8:8" x14ac:dyDescent="0.3">
      <c r="H2443">
        <v>3</v>
      </c>
    </row>
    <row r="2444" spans="8:8" x14ac:dyDescent="0.3">
      <c r="H2444">
        <v>3</v>
      </c>
    </row>
    <row r="2445" spans="8:8" x14ac:dyDescent="0.3">
      <c r="H2445">
        <v>3</v>
      </c>
    </row>
    <row r="2446" spans="8:8" x14ac:dyDescent="0.3">
      <c r="H2446">
        <v>3</v>
      </c>
    </row>
    <row r="2447" spans="8:8" x14ac:dyDescent="0.3">
      <c r="H2447">
        <v>3</v>
      </c>
    </row>
    <row r="2448" spans="8:8" x14ac:dyDescent="0.3">
      <c r="H2448">
        <v>3</v>
      </c>
    </row>
    <row r="2449" spans="8:8" x14ac:dyDescent="0.3">
      <c r="H2449">
        <v>3</v>
      </c>
    </row>
    <row r="2450" spans="8:8" x14ac:dyDescent="0.3">
      <c r="H2450">
        <v>3</v>
      </c>
    </row>
    <row r="2451" spans="8:8" x14ac:dyDescent="0.3">
      <c r="H2451">
        <v>3</v>
      </c>
    </row>
    <row r="2452" spans="8:8" x14ac:dyDescent="0.3">
      <c r="H2452">
        <v>3</v>
      </c>
    </row>
    <row r="2453" spans="8:8" x14ac:dyDescent="0.3">
      <c r="H2453">
        <v>3</v>
      </c>
    </row>
    <row r="2454" spans="8:8" x14ac:dyDescent="0.3">
      <c r="H2454">
        <v>3</v>
      </c>
    </row>
    <row r="2455" spans="8:8" x14ac:dyDescent="0.3">
      <c r="H2455">
        <v>3</v>
      </c>
    </row>
    <row r="2456" spans="8:8" x14ac:dyDescent="0.3">
      <c r="H2456">
        <v>3</v>
      </c>
    </row>
    <row r="2457" spans="8:8" x14ac:dyDescent="0.3">
      <c r="H2457">
        <v>3</v>
      </c>
    </row>
    <row r="2458" spans="8:8" x14ac:dyDescent="0.3">
      <c r="H2458">
        <v>3</v>
      </c>
    </row>
    <row r="2459" spans="8:8" x14ac:dyDescent="0.3">
      <c r="H2459">
        <v>3</v>
      </c>
    </row>
    <row r="2460" spans="8:8" x14ac:dyDescent="0.3">
      <c r="H2460">
        <v>3</v>
      </c>
    </row>
    <row r="2461" spans="8:8" x14ac:dyDescent="0.3">
      <c r="H2461">
        <v>3</v>
      </c>
    </row>
    <row r="2462" spans="8:8" x14ac:dyDescent="0.3">
      <c r="H2462">
        <v>3</v>
      </c>
    </row>
    <row r="2463" spans="8:8" x14ac:dyDescent="0.3">
      <c r="H2463">
        <v>3</v>
      </c>
    </row>
    <row r="2464" spans="8:8" x14ac:dyDescent="0.3">
      <c r="H2464">
        <v>3</v>
      </c>
    </row>
    <row r="2465" spans="8:8" x14ac:dyDescent="0.3">
      <c r="H2465">
        <v>3</v>
      </c>
    </row>
    <row r="2466" spans="8:8" x14ac:dyDescent="0.3">
      <c r="H2466">
        <v>3</v>
      </c>
    </row>
    <row r="2467" spans="8:8" x14ac:dyDescent="0.3">
      <c r="H2467">
        <v>3</v>
      </c>
    </row>
    <row r="2468" spans="8:8" x14ac:dyDescent="0.3">
      <c r="H2468">
        <v>3</v>
      </c>
    </row>
    <row r="2469" spans="8:8" x14ac:dyDescent="0.3">
      <c r="H2469">
        <v>3</v>
      </c>
    </row>
    <row r="2470" spans="8:8" x14ac:dyDescent="0.3">
      <c r="H2470">
        <v>3</v>
      </c>
    </row>
    <row r="2471" spans="8:8" x14ac:dyDescent="0.3">
      <c r="H2471">
        <v>3</v>
      </c>
    </row>
    <row r="2472" spans="8:8" x14ac:dyDescent="0.3">
      <c r="H2472">
        <v>3</v>
      </c>
    </row>
    <row r="2473" spans="8:8" x14ac:dyDescent="0.3">
      <c r="H2473">
        <v>3</v>
      </c>
    </row>
    <row r="2474" spans="8:8" x14ac:dyDescent="0.3">
      <c r="H2474">
        <v>3</v>
      </c>
    </row>
    <row r="2475" spans="8:8" x14ac:dyDescent="0.3">
      <c r="H2475">
        <v>3</v>
      </c>
    </row>
    <row r="2476" spans="8:8" x14ac:dyDescent="0.3">
      <c r="H2476">
        <v>3</v>
      </c>
    </row>
    <row r="2477" spans="8:8" x14ac:dyDescent="0.3">
      <c r="H2477">
        <v>3</v>
      </c>
    </row>
    <row r="2478" spans="8:8" x14ac:dyDescent="0.3">
      <c r="H2478">
        <v>3</v>
      </c>
    </row>
    <row r="2479" spans="8:8" x14ac:dyDescent="0.3">
      <c r="H2479">
        <v>3</v>
      </c>
    </row>
    <row r="2480" spans="8:8" x14ac:dyDescent="0.3">
      <c r="H2480">
        <v>3</v>
      </c>
    </row>
    <row r="2481" spans="8:8" x14ac:dyDescent="0.3">
      <c r="H2481">
        <v>3</v>
      </c>
    </row>
    <row r="2482" spans="8:8" x14ac:dyDescent="0.3">
      <c r="H2482">
        <v>3</v>
      </c>
    </row>
    <row r="2483" spans="8:8" x14ac:dyDescent="0.3">
      <c r="H2483">
        <v>3</v>
      </c>
    </row>
    <row r="2484" spans="8:8" x14ac:dyDescent="0.3">
      <c r="H2484">
        <v>3</v>
      </c>
    </row>
    <row r="2485" spans="8:8" x14ac:dyDescent="0.3">
      <c r="H2485">
        <v>3</v>
      </c>
    </row>
    <row r="2486" spans="8:8" x14ac:dyDescent="0.3">
      <c r="H2486">
        <v>3</v>
      </c>
    </row>
    <row r="2487" spans="8:8" x14ac:dyDescent="0.3">
      <c r="H2487">
        <v>3</v>
      </c>
    </row>
    <row r="2488" spans="8:8" x14ac:dyDescent="0.3">
      <c r="H2488">
        <v>3</v>
      </c>
    </row>
    <row r="2489" spans="8:8" x14ac:dyDescent="0.3">
      <c r="H2489">
        <v>3</v>
      </c>
    </row>
    <row r="2490" spans="8:8" x14ac:dyDescent="0.3">
      <c r="H2490">
        <v>3</v>
      </c>
    </row>
    <row r="2491" spans="8:8" x14ac:dyDescent="0.3">
      <c r="H2491">
        <v>3</v>
      </c>
    </row>
    <row r="2492" spans="8:8" x14ac:dyDescent="0.3">
      <c r="H2492">
        <v>3</v>
      </c>
    </row>
    <row r="2493" spans="8:8" x14ac:dyDescent="0.3">
      <c r="H2493">
        <v>3</v>
      </c>
    </row>
    <row r="2494" spans="8:8" x14ac:dyDescent="0.3">
      <c r="H2494">
        <v>3</v>
      </c>
    </row>
    <row r="2495" spans="8:8" x14ac:dyDescent="0.3">
      <c r="H2495">
        <v>3</v>
      </c>
    </row>
    <row r="2496" spans="8:8" x14ac:dyDescent="0.3">
      <c r="H2496">
        <v>3</v>
      </c>
    </row>
    <row r="2497" spans="8:8" x14ac:dyDescent="0.3">
      <c r="H2497">
        <v>3</v>
      </c>
    </row>
    <row r="2498" spans="8:8" x14ac:dyDescent="0.3">
      <c r="H2498">
        <v>3</v>
      </c>
    </row>
    <row r="2499" spans="8:8" x14ac:dyDescent="0.3">
      <c r="H2499">
        <v>3</v>
      </c>
    </row>
    <row r="2500" spans="8:8" x14ac:dyDescent="0.3">
      <c r="H2500">
        <v>3</v>
      </c>
    </row>
    <row r="2501" spans="8:8" x14ac:dyDescent="0.3">
      <c r="H2501">
        <v>3</v>
      </c>
    </row>
    <row r="2502" spans="8:8" x14ac:dyDescent="0.3">
      <c r="H2502">
        <v>3</v>
      </c>
    </row>
    <row r="2503" spans="8:8" x14ac:dyDescent="0.3">
      <c r="H2503">
        <v>3</v>
      </c>
    </row>
    <row r="2504" spans="8:8" x14ac:dyDescent="0.3">
      <c r="H2504">
        <v>3</v>
      </c>
    </row>
    <row r="2505" spans="8:8" x14ac:dyDescent="0.3">
      <c r="H2505">
        <v>3</v>
      </c>
    </row>
    <row r="2506" spans="8:8" x14ac:dyDescent="0.3">
      <c r="H2506">
        <v>3</v>
      </c>
    </row>
    <row r="2507" spans="8:8" x14ac:dyDescent="0.3">
      <c r="H2507">
        <v>3</v>
      </c>
    </row>
    <row r="2508" spans="8:8" x14ac:dyDescent="0.3">
      <c r="H2508">
        <v>3</v>
      </c>
    </row>
    <row r="2509" spans="8:8" x14ac:dyDescent="0.3">
      <c r="H2509">
        <v>3</v>
      </c>
    </row>
    <row r="2510" spans="8:8" x14ac:dyDescent="0.3">
      <c r="H2510">
        <v>3</v>
      </c>
    </row>
    <row r="2511" spans="8:8" x14ac:dyDescent="0.3">
      <c r="H2511">
        <v>3</v>
      </c>
    </row>
    <row r="2512" spans="8:8" x14ac:dyDescent="0.3">
      <c r="H2512">
        <v>3</v>
      </c>
    </row>
    <row r="2513" spans="8:8" x14ac:dyDescent="0.3">
      <c r="H2513">
        <v>3</v>
      </c>
    </row>
    <row r="2514" spans="8:8" x14ac:dyDescent="0.3">
      <c r="H2514">
        <v>3</v>
      </c>
    </row>
    <row r="2515" spans="8:8" x14ac:dyDescent="0.3">
      <c r="H2515">
        <v>3</v>
      </c>
    </row>
    <row r="2516" spans="8:8" x14ac:dyDescent="0.3">
      <c r="H2516">
        <v>3</v>
      </c>
    </row>
    <row r="2517" spans="8:8" x14ac:dyDescent="0.3">
      <c r="H2517">
        <v>3</v>
      </c>
    </row>
    <row r="2518" spans="8:8" x14ac:dyDescent="0.3">
      <c r="H2518">
        <v>3</v>
      </c>
    </row>
    <row r="2519" spans="8:8" x14ac:dyDescent="0.3">
      <c r="H2519">
        <v>3</v>
      </c>
    </row>
    <row r="2520" spans="8:8" x14ac:dyDescent="0.3">
      <c r="H2520">
        <v>3</v>
      </c>
    </row>
    <row r="2521" spans="8:8" x14ac:dyDescent="0.3">
      <c r="H2521">
        <v>3</v>
      </c>
    </row>
    <row r="2522" spans="8:8" x14ac:dyDescent="0.3">
      <c r="H2522">
        <v>3</v>
      </c>
    </row>
    <row r="2523" spans="8:8" x14ac:dyDescent="0.3">
      <c r="H2523">
        <v>3</v>
      </c>
    </row>
    <row r="2524" spans="8:8" x14ac:dyDescent="0.3">
      <c r="H2524">
        <v>3</v>
      </c>
    </row>
    <row r="2525" spans="8:8" x14ac:dyDescent="0.3">
      <c r="H2525">
        <v>3</v>
      </c>
    </row>
    <row r="2526" spans="8:8" x14ac:dyDescent="0.3">
      <c r="H2526">
        <v>3</v>
      </c>
    </row>
    <row r="2527" spans="8:8" x14ac:dyDescent="0.3">
      <c r="H2527">
        <v>3</v>
      </c>
    </row>
    <row r="2528" spans="8:8" x14ac:dyDescent="0.3">
      <c r="H2528">
        <v>3</v>
      </c>
    </row>
    <row r="2529" spans="8:8" x14ac:dyDescent="0.3">
      <c r="H2529">
        <v>3</v>
      </c>
    </row>
    <row r="2530" spans="8:8" x14ac:dyDescent="0.3">
      <c r="H2530">
        <v>3</v>
      </c>
    </row>
    <row r="2531" spans="8:8" x14ac:dyDescent="0.3">
      <c r="H2531">
        <v>3</v>
      </c>
    </row>
    <row r="2532" spans="8:8" x14ac:dyDescent="0.3">
      <c r="H2532">
        <v>3</v>
      </c>
    </row>
    <row r="2533" spans="8:8" x14ac:dyDescent="0.3">
      <c r="H2533">
        <v>3</v>
      </c>
    </row>
    <row r="2534" spans="8:8" x14ac:dyDescent="0.3">
      <c r="H2534">
        <v>3</v>
      </c>
    </row>
    <row r="2535" spans="8:8" x14ac:dyDescent="0.3">
      <c r="H2535">
        <v>3</v>
      </c>
    </row>
    <row r="2536" spans="8:8" x14ac:dyDescent="0.3">
      <c r="H2536">
        <v>3</v>
      </c>
    </row>
    <row r="2537" spans="8:8" x14ac:dyDescent="0.3">
      <c r="H2537">
        <v>3</v>
      </c>
    </row>
    <row r="2538" spans="8:8" x14ac:dyDescent="0.3">
      <c r="H2538">
        <v>3</v>
      </c>
    </row>
    <row r="2539" spans="8:8" x14ac:dyDescent="0.3">
      <c r="H2539">
        <v>3</v>
      </c>
    </row>
    <row r="2540" spans="8:8" x14ac:dyDescent="0.3">
      <c r="H2540">
        <v>3</v>
      </c>
    </row>
    <row r="2541" spans="8:8" x14ac:dyDescent="0.3">
      <c r="H2541">
        <v>3</v>
      </c>
    </row>
    <row r="2542" spans="8:8" x14ac:dyDescent="0.3">
      <c r="H2542">
        <v>3</v>
      </c>
    </row>
    <row r="2543" spans="8:8" x14ac:dyDescent="0.3">
      <c r="H2543">
        <v>3</v>
      </c>
    </row>
    <row r="2544" spans="8:8" x14ac:dyDescent="0.3">
      <c r="H2544">
        <v>3</v>
      </c>
    </row>
    <row r="2545" spans="8:8" x14ac:dyDescent="0.3">
      <c r="H2545">
        <v>3</v>
      </c>
    </row>
    <row r="2546" spans="8:8" x14ac:dyDescent="0.3">
      <c r="H2546">
        <v>3</v>
      </c>
    </row>
    <row r="2547" spans="8:8" x14ac:dyDescent="0.3">
      <c r="H2547">
        <v>3</v>
      </c>
    </row>
    <row r="2548" spans="8:8" x14ac:dyDescent="0.3">
      <c r="H2548">
        <v>3</v>
      </c>
    </row>
    <row r="2549" spans="8:8" x14ac:dyDescent="0.3">
      <c r="H2549">
        <v>3</v>
      </c>
    </row>
    <row r="2550" spans="8:8" x14ac:dyDescent="0.3">
      <c r="H2550">
        <v>3</v>
      </c>
    </row>
    <row r="2551" spans="8:8" x14ac:dyDescent="0.3">
      <c r="H2551">
        <v>3</v>
      </c>
    </row>
    <row r="2552" spans="8:8" x14ac:dyDescent="0.3">
      <c r="H2552">
        <v>3</v>
      </c>
    </row>
    <row r="2553" spans="8:8" x14ac:dyDescent="0.3">
      <c r="H2553">
        <v>3</v>
      </c>
    </row>
    <row r="2554" spans="8:8" x14ac:dyDescent="0.3">
      <c r="H2554">
        <v>3</v>
      </c>
    </row>
    <row r="2555" spans="8:8" x14ac:dyDescent="0.3">
      <c r="H2555">
        <v>3</v>
      </c>
    </row>
    <row r="2556" spans="8:8" x14ac:dyDescent="0.3">
      <c r="H2556">
        <v>3</v>
      </c>
    </row>
    <row r="2557" spans="8:8" x14ac:dyDescent="0.3">
      <c r="H2557">
        <v>3</v>
      </c>
    </row>
    <row r="2558" spans="8:8" x14ac:dyDescent="0.3">
      <c r="H2558">
        <v>3</v>
      </c>
    </row>
    <row r="2559" spans="8:8" x14ac:dyDescent="0.3">
      <c r="H2559">
        <v>3</v>
      </c>
    </row>
    <row r="2560" spans="8:8" x14ac:dyDescent="0.3">
      <c r="H2560">
        <v>3</v>
      </c>
    </row>
    <row r="2561" spans="8:8" x14ac:dyDescent="0.3">
      <c r="H2561">
        <v>3</v>
      </c>
    </row>
    <row r="2562" spans="8:8" x14ac:dyDescent="0.3">
      <c r="H2562">
        <v>3</v>
      </c>
    </row>
    <row r="2563" spans="8:8" x14ac:dyDescent="0.3">
      <c r="H2563">
        <v>3</v>
      </c>
    </row>
    <row r="2564" spans="8:8" x14ac:dyDescent="0.3">
      <c r="H2564">
        <v>3</v>
      </c>
    </row>
    <row r="2565" spans="8:8" x14ac:dyDescent="0.3">
      <c r="H2565">
        <v>3</v>
      </c>
    </row>
    <row r="2566" spans="8:8" x14ac:dyDescent="0.3">
      <c r="H2566">
        <v>3</v>
      </c>
    </row>
    <row r="2567" spans="8:8" x14ac:dyDescent="0.3">
      <c r="H2567">
        <v>3</v>
      </c>
    </row>
    <row r="2568" spans="8:8" x14ac:dyDescent="0.3">
      <c r="H2568">
        <v>3</v>
      </c>
    </row>
    <row r="2569" spans="8:8" x14ac:dyDescent="0.3">
      <c r="H2569">
        <v>3</v>
      </c>
    </row>
    <row r="2570" spans="8:8" x14ac:dyDescent="0.3">
      <c r="H2570">
        <v>3</v>
      </c>
    </row>
    <row r="2571" spans="8:8" x14ac:dyDescent="0.3">
      <c r="H2571">
        <v>3</v>
      </c>
    </row>
    <row r="2572" spans="8:8" x14ac:dyDescent="0.3">
      <c r="H2572">
        <v>3</v>
      </c>
    </row>
    <row r="2573" spans="8:8" x14ac:dyDescent="0.3">
      <c r="H2573">
        <v>3</v>
      </c>
    </row>
    <row r="2574" spans="8:8" x14ac:dyDescent="0.3">
      <c r="H2574">
        <v>3</v>
      </c>
    </row>
    <row r="2575" spans="8:8" x14ac:dyDescent="0.3">
      <c r="H2575">
        <v>3</v>
      </c>
    </row>
    <row r="2576" spans="8:8" x14ac:dyDescent="0.3">
      <c r="H2576">
        <v>3</v>
      </c>
    </row>
    <row r="2577" spans="8:8" x14ac:dyDescent="0.3">
      <c r="H2577">
        <v>3</v>
      </c>
    </row>
    <row r="2578" spans="8:8" x14ac:dyDescent="0.3">
      <c r="H2578">
        <v>3</v>
      </c>
    </row>
    <row r="2579" spans="8:8" x14ac:dyDescent="0.3">
      <c r="H2579">
        <v>3</v>
      </c>
    </row>
    <row r="2580" spans="8:8" x14ac:dyDescent="0.3">
      <c r="H2580">
        <v>3</v>
      </c>
    </row>
    <row r="2581" spans="8:8" x14ac:dyDescent="0.3">
      <c r="H2581">
        <v>3</v>
      </c>
    </row>
    <row r="2582" spans="8:8" x14ac:dyDescent="0.3">
      <c r="H2582">
        <v>3</v>
      </c>
    </row>
    <row r="2583" spans="8:8" x14ac:dyDescent="0.3">
      <c r="H2583">
        <v>3</v>
      </c>
    </row>
    <row r="2584" spans="8:8" x14ac:dyDescent="0.3">
      <c r="H2584">
        <v>3</v>
      </c>
    </row>
    <row r="2585" spans="8:8" x14ac:dyDescent="0.3">
      <c r="H2585">
        <v>3</v>
      </c>
    </row>
    <row r="2586" spans="8:8" x14ac:dyDescent="0.3">
      <c r="H2586">
        <v>3</v>
      </c>
    </row>
    <row r="2587" spans="8:8" x14ac:dyDescent="0.3">
      <c r="H2587">
        <v>3</v>
      </c>
    </row>
    <row r="2588" spans="8:8" x14ac:dyDescent="0.3">
      <c r="H2588">
        <v>3</v>
      </c>
    </row>
    <row r="2589" spans="8:8" x14ac:dyDescent="0.3">
      <c r="H2589">
        <v>3</v>
      </c>
    </row>
    <row r="2590" spans="8:8" x14ac:dyDescent="0.3">
      <c r="H2590">
        <v>3</v>
      </c>
    </row>
    <row r="2591" spans="8:8" x14ac:dyDescent="0.3">
      <c r="H2591">
        <v>3</v>
      </c>
    </row>
    <row r="2592" spans="8:8" x14ac:dyDescent="0.3">
      <c r="H2592">
        <v>3</v>
      </c>
    </row>
    <row r="2593" spans="8:8" x14ac:dyDescent="0.3">
      <c r="H2593">
        <v>3</v>
      </c>
    </row>
    <row r="2594" spans="8:8" x14ac:dyDescent="0.3">
      <c r="H2594">
        <v>3</v>
      </c>
    </row>
    <row r="2595" spans="8:8" x14ac:dyDescent="0.3">
      <c r="H2595">
        <v>3</v>
      </c>
    </row>
    <row r="2596" spans="8:8" x14ac:dyDescent="0.3">
      <c r="H2596">
        <v>3</v>
      </c>
    </row>
    <row r="2597" spans="8:8" x14ac:dyDescent="0.3">
      <c r="H2597">
        <v>3</v>
      </c>
    </row>
    <row r="2598" spans="8:8" x14ac:dyDescent="0.3">
      <c r="H2598">
        <v>3</v>
      </c>
    </row>
    <row r="2599" spans="8:8" x14ac:dyDescent="0.3">
      <c r="H2599">
        <v>3</v>
      </c>
    </row>
    <row r="2600" spans="8:8" x14ac:dyDescent="0.3">
      <c r="H2600">
        <v>3</v>
      </c>
    </row>
    <row r="2601" spans="8:8" x14ac:dyDescent="0.3">
      <c r="H2601">
        <v>3</v>
      </c>
    </row>
    <row r="2602" spans="8:8" x14ac:dyDescent="0.3">
      <c r="H2602">
        <v>3</v>
      </c>
    </row>
    <row r="2603" spans="8:8" x14ac:dyDescent="0.3">
      <c r="H2603">
        <v>3</v>
      </c>
    </row>
    <row r="2604" spans="8:8" x14ac:dyDescent="0.3">
      <c r="H2604">
        <v>3</v>
      </c>
    </row>
    <row r="2605" spans="8:8" x14ac:dyDescent="0.3">
      <c r="H2605">
        <v>3</v>
      </c>
    </row>
    <row r="2606" spans="8:8" x14ac:dyDescent="0.3">
      <c r="H2606">
        <v>3</v>
      </c>
    </row>
    <row r="2607" spans="8:8" x14ac:dyDescent="0.3">
      <c r="H2607">
        <v>3</v>
      </c>
    </row>
    <row r="2608" spans="8:8" x14ac:dyDescent="0.3">
      <c r="H2608">
        <v>3</v>
      </c>
    </row>
    <row r="2609" spans="8:8" x14ac:dyDescent="0.3">
      <c r="H2609">
        <v>3</v>
      </c>
    </row>
    <row r="2610" spans="8:8" x14ac:dyDescent="0.3">
      <c r="H2610">
        <v>3</v>
      </c>
    </row>
    <row r="2611" spans="8:8" x14ac:dyDescent="0.3">
      <c r="H2611">
        <v>3</v>
      </c>
    </row>
    <row r="2612" spans="8:8" x14ac:dyDescent="0.3">
      <c r="H2612">
        <v>3</v>
      </c>
    </row>
    <row r="2613" spans="8:8" x14ac:dyDescent="0.3">
      <c r="H2613">
        <v>3</v>
      </c>
    </row>
    <row r="2614" spans="8:8" x14ac:dyDescent="0.3">
      <c r="H2614">
        <v>3</v>
      </c>
    </row>
    <row r="2615" spans="8:8" x14ac:dyDescent="0.3">
      <c r="H2615">
        <v>3</v>
      </c>
    </row>
    <row r="2616" spans="8:8" x14ac:dyDescent="0.3">
      <c r="H2616">
        <v>3</v>
      </c>
    </row>
    <row r="2617" spans="8:8" x14ac:dyDescent="0.3">
      <c r="H2617">
        <v>3</v>
      </c>
    </row>
    <row r="2618" spans="8:8" x14ac:dyDescent="0.3">
      <c r="H2618">
        <v>3</v>
      </c>
    </row>
    <row r="2619" spans="8:8" x14ac:dyDescent="0.3">
      <c r="H2619">
        <v>3</v>
      </c>
    </row>
    <row r="2620" spans="8:8" x14ac:dyDescent="0.3">
      <c r="H2620">
        <v>3</v>
      </c>
    </row>
    <row r="2621" spans="8:8" x14ac:dyDescent="0.3">
      <c r="H2621">
        <v>3</v>
      </c>
    </row>
    <row r="2622" spans="8:8" x14ac:dyDescent="0.3">
      <c r="H2622">
        <v>3</v>
      </c>
    </row>
    <row r="2623" spans="8:8" x14ac:dyDescent="0.3">
      <c r="H2623">
        <v>3</v>
      </c>
    </row>
    <row r="2624" spans="8:8" x14ac:dyDescent="0.3">
      <c r="H2624">
        <v>3</v>
      </c>
    </row>
    <row r="2625" spans="8:8" x14ac:dyDescent="0.3">
      <c r="H2625">
        <v>3</v>
      </c>
    </row>
    <row r="2626" spans="8:8" x14ac:dyDescent="0.3">
      <c r="H2626">
        <v>3</v>
      </c>
    </row>
    <row r="2627" spans="8:8" x14ac:dyDescent="0.3">
      <c r="H2627">
        <v>3</v>
      </c>
    </row>
    <row r="2628" spans="8:8" x14ac:dyDescent="0.3">
      <c r="H2628">
        <v>3</v>
      </c>
    </row>
    <row r="2629" spans="8:8" x14ac:dyDescent="0.3">
      <c r="H2629">
        <v>3</v>
      </c>
    </row>
    <row r="2630" spans="8:8" x14ac:dyDescent="0.3">
      <c r="H2630">
        <v>3</v>
      </c>
    </row>
    <row r="2631" spans="8:8" x14ac:dyDescent="0.3">
      <c r="H2631">
        <v>3</v>
      </c>
    </row>
    <row r="2632" spans="8:8" x14ac:dyDescent="0.3">
      <c r="H2632">
        <v>3</v>
      </c>
    </row>
    <row r="2633" spans="8:8" x14ac:dyDescent="0.3">
      <c r="H2633">
        <v>3</v>
      </c>
    </row>
    <row r="2634" spans="8:8" x14ac:dyDescent="0.3">
      <c r="H2634">
        <v>3</v>
      </c>
    </row>
    <row r="2635" spans="8:8" x14ac:dyDescent="0.3">
      <c r="H2635">
        <v>3</v>
      </c>
    </row>
    <row r="2636" spans="8:8" x14ac:dyDescent="0.3">
      <c r="H2636">
        <v>3</v>
      </c>
    </row>
    <row r="2637" spans="8:8" x14ac:dyDescent="0.3">
      <c r="H2637">
        <v>3</v>
      </c>
    </row>
    <row r="2638" spans="8:8" x14ac:dyDescent="0.3">
      <c r="H2638">
        <v>3</v>
      </c>
    </row>
    <row r="2639" spans="8:8" x14ac:dyDescent="0.3">
      <c r="H2639">
        <v>3</v>
      </c>
    </row>
    <row r="2640" spans="8:8" x14ac:dyDescent="0.3">
      <c r="H2640">
        <v>3</v>
      </c>
    </row>
    <row r="2641" spans="8:8" x14ac:dyDescent="0.3">
      <c r="H2641">
        <v>3</v>
      </c>
    </row>
    <row r="2642" spans="8:8" x14ac:dyDescent="0.3">
      <c r="H2642">
        <v>3</v>
      </c>
    </row>
    <row r="2643" spans="8:8" x14ac:dyDescent="0.3">
      <c r="H2643">
        <v>3</v>
      </c>
    </row>
    <row r="2644" spans="8:8" x14ac:dyDescent="0.3">
      <c r="H2644">
        <v>3</v>
      </c>
    </row>
    <row r="2645" spans="8:8" x14ac:dyDescent="0.3">
      <c r="H2645">
        <v>3</v>
      </c>
    </row>
    <row r="2646" spans="8:8" x14ac:dyDescent="0.3">
      <c r="H2646">
        <v>3</v>
      </c>
    </row>
    <row r="2647" spans="8:8" x14ac:dyDescent="0.3">
      <c r="H2647">
        <v>3</v>
      </c>
    </row>
    <row r="2648" spans="8:8" x14ac:dyDescent="0.3">
      <c r="H2648">
        <v>3</v>
      </c>
    </row>
    <row r="2649" spans="8:8" x14ac:dyDescent="0.3">
      <c r="H2649">
        <v>3</v>
      </c>
    </row>
    <row r="2650" spans="8:8" x14ac:dyDescent="0.3">
      <c r="H2650">
        <v>3</v>
      </c>
    </row>
    <row r="2651" spans="8:8" x14ac:dyDescent="0.3">
      <c r="H2651">
        <v>3</v>
      </c>
    </row>
    <row r="2652" spans="8:8" x14ac:dyDescent="0.3">
      <c r="H2652">
        <v>3</v>
      </c>
    </row>
    <row r="2653" spans="8:8" x14ac:dyDescent="0.3">
      <c r="H2653">
        <v>3</v>
      </c>
    </row>
    <row r="2654" spans="8:8" x14ac:dyDescent="0.3">
      <c r="H2654">
        <v>3</v>
      </c>
    </row>
    <row r="2655" spans="8:8" x14ac:dyDescent="0.3">
      <c r="H2655">
        <v>3</v>
      </c>
    </row>
    <row r="2656" spans="8:8" x14ac:dyDescent="0.3">
      <c r="H2656">
        <v>3</v>
      </c>
    </row>
    <row r="2657" spans="8:8" x14ac:dyDescent="0.3">
      <c r="H2657">
        <v>3</v>
      </c>
    </row>
    <row r="2658" spans="8:8" x14ac:dyDescent="0.3">
      <c r="H2658">
        <v>3</v>
      </c>
    </row>
    <row r="2659" spans="8:8" x14ac:dyDescent="0.3">
      <c r="H2659">
        <v>3</v>
      </c>
    </row>
    <row r="2660" spans="8:8" x14ac:dyDescent="0.3">
      <c r="H2660">
        <v>3</v>
      </c>
    </row>
    <row r="2661" spans="8:8" x14ac:dyDescent="0.3">
      <c r="H2661">
        <v>3</v>
      </c>
    </row>
    <row r="2662" spans="8:8" x14ac:dyDescent="0.3">
      <c r="H2662">
        <v>3</v>
      </c>
    </row>
    <row r="2663" spans="8:8" x14ac:dyDescent="0.3">
      <c r="H2663">
        <v>3</v>
      </c>
    </row>
    <row r="2664" spans="8:8" x14ac:dyDescent="0.3">
      <c r="H2664">
        <v>3</v>
      </c>
    </row>
    <row r="2665" spans="8:8" x14ac:dyDescent="0.3">
      <c r="H2665">
        <v>3</v>
      </c>
    </row>
    <row r="2666" spans="8:8" x14ac:dyDescent="0.3">
      <c r="H2666">
        <v>3</v>
      </c>
    </row>
    <row r="2667" spans="8:8" x14ac:dyDescent="0.3">
      <c r="H2667">
        <v>3</v>
      </c>
    </row>
    <row r="2668" spans="8:8" x14ac:dyDescent="0.3">
      <c r="H2668">
        <v>3</v>
      </c>
    </row>
    <row r="2669" spans="8:8" x14ac:dyDescent="0.3">
      <c r="H2669">
        <v>3</v>
      </c>
    </row>
    <row r="2670" spans="8:8" x14ac:dyDescent="0.3">
      <c r="H2670">
        <v>3</v>
      </c>
    </row>
    <row r="2671" spans="8:8" x14ac:dyDescent="0.3">
      <c r="H2671">
        <v>3</v>
      </c>
    </row>
    <row r="2672" spans="8:8" x14ac:dyDescent="0.3">
      <c r="H2672">
        <v>3</v>
      </c>
    </row>
    <row r="2673" spans="8:8" x14ac:dyDescent="0.3">
      <c r="H2673">
        <v>3</v>
      </c>
    </row>
    <row r="2674" spans="8:8" x14ac:dyDescent="0.3">
      <c r="H2674">
        <v>3</v>
      </c>
    </row>
    <row r="2675" spans="8:8" x14ac:dyDescent="0.3">
      <c r="H2675">
        <v>3</v>
      </c>
    </row>
    <row r="2676" spans="8:8" x14ac:dyDescent="0.3">
      <c r="H2676">
        <v>3</v>
      </c>
    </row>
    <row r="2677" spans="8:8" x14ac:dyDescent="0.3">
      <c r="H2677">
        <v>3</v>
      </c>
    </row>
    <row r="2678" spans="8:8" x14ac:dyDescent="0.3">
      <c r="H2678">
        <v>3</v>
      </c>
    </row>
    <row r="2679" spans="8:8" x14ac:dyDescent="0.3">
      <c r="H2679">
        <v>3</v>
      </c>
    </row>
    <row r="2680" spans="8:8" x14ac:dyDescent="0.3">
      <c r="H2680">
        <v>3</v>
      </c>
    </row>
    <row r="2681" spans="8:8" x14ac:dyDescent="0.3">
      <c r="H2681">
        <v>3</v>
      </c>
    </row>
    <row r="2682" spans="8:8" x14ac:dyDescent="0.3">
      <c r="H2682">
        <v>3</v>
      </c>
    </row>
    <row r="2683" spans="8:8" x14ac:dyDescent="0.3">
      <c r="H2683">
        <v>3</v>
      </c>
    </row>
    <row r="2684" spans="8:8" x14ac:dyDescent="0.3">
      <c r="H2684">
        <v>3</v>
      </c>
    </row>
    <row r="2685" spans="8:8" x14ac:dyDescent="0.3">
      <c r="H2685">
        <v>3</v>
      </c>
    </row>
    <row r="2686" spans="8:8" x14ac:dyDescent="0.3">
      <c r="H2686">
        <v>3</v>
      </c>
    </row>
    <row r="2687" spans="8:8" x14ac:dyDescent="0.3">
      <c r="H2687">
        <v>3</v>
      </c>
    </row>
    <row r="2688" spans="8:8" x14ac:dyDescent="0.3">
      <c r="H2688">
        <v>3</v>
      </c>
    </row>
    <row r="2689" spans="8:8" x14ac:dyDescent="0.3">
      <c r="H2689">
        <v>3</v>
      </c>
    </row>
    <row r="2690" spans="8:8" x14ac:dyDescent="0.3">
      <c r="H2690">
        <v>3</v>
      </c>
    </row>
    <row r="2691" spans="8:8" x14ac:dyDescent="0.3">
      <c r="H2691">
        <v>3</v>
      </c>
    </row>
    <row r="2692" spans="8:8" x14ac:dyDescent="0.3">
      <c r="H2692">
        <v>3</v>
      </c>
    </row>
    <row r="2693" spans="8:8" x14ac:dyDescent="0.3">
      <c r="H2693">
        <v>3</v>
      </c>
    </row>
    <row r="2694" spans="8:8" x14ac:dyDescent="0.3">
      <c r="H2694">
        <v>3</v>
      </c>
    </row>
    <row r="2695" spans="8:8" x14ac:dyDescent="0.3">
      <c r="H2695">
        <v>3</v>
      </c>
    </row>
    <row r="2696" spans="8:8" x14ac:dyDescent="0.3">
      <c r="H2696">
        <v>3</v>
      </c>
    </row>
    <row r="2697" spans="8:8" x14ac:dyDescent="0.3">
      <c r="H2697">
        <v>3</v>
      </c>
    </row>
    <row r="2698" spans="8:8" x14ac:dyDescent="0.3">
      <c r="H2698">
        <v>3</v>
      </c>
    </row>
    <row r="2699" spans="8:8" x14ac:dyDescent="0.3">
      <c r="H2699">
        <v>3</v>
      </c>
    </row>
    <row r="2700" spans="8:8" x14ac:dyDescent="0.3">
      <c r="H2700">
        <v>3</v>
      </c>
    </row>
    <row r="2701" spans="8:8" x14ac:dyDescent="0.3">
      <c r="H2701">
        <v>3</v>
      </c>
    </row>
    <row r="2702" spans="8:8" x14ac:dyDescent="0.3">
      <c r="H2702">
        <v>3</v>
      </c>
    </row>
    <row r="2703" spans="8:8" x14ac:dyDescent="0.3">
      <c r="H2703">
        <v>3</v>
      </c>
    </row>
    <row r="2704" spans="8:8" x14ac:dyDescent="0.3">
      <c r="H2704">
        <v>3</v>
      </c>
    </row>
    <row r="2705" spans="8:8" x14ac:dyDescent="0.3">
      <c r="H2705">
        <v>3</v>
      </c>
    </row>
    <row r="2706" spans="8:8" x14ac:dyDescent="0.3">
      <c r="H2706">
        <v>3</v>
      </c>
    </row>
    <row r="2707" spans="8:8" x14ac:dyDescent="0.3">
      <c r="H2707">
        <v>3</v>
      </c>
    </row>
    <row r="2708" spans="8:8" x14ac:dyDescent="0.3">
      <c r="H2708">
        <v>3</v>
      </c>
    </row>
    <row r="2709" spans="8:8" x14ac:dyDescent="0.3">
      <c r="H2709">
        <v>3</v>
      </c>
    </row>
    <row r="2710" spans="8:8" x14ac:dyDescent="0.3">
      <c r="H2710">
        <v>3</v>
      </c>
    </row>
    <row r="2711" spans="8:8" x14ac:dyDescent="0.3">
      <c r="H2711">
        <v>3</v>
      </c>
    </row>
    <row r="2712" spans="8:8" x14ac:dyDescent="0.3">
      <c r="H2712">
        <v>3</v>
      </c>
    </row>
    <row r="2713" spans="8:8" x14ac:dyDescent="0.3">
      <c r="H2713">
        <v>3</v>
      </c>
    </row>
    <row r="2714" spans="8:8" x14ac:dyDescent="0.3">
      <c r="H2714">
        <v>3</v>
      </c>
    </row>
    <row r="2715" spans="8:8" x14ac:dyDescent="0.3">
      <c r="H2715">
        <v>3</v>
      </c>
    </row>
    <row r="2716" spans="8:8" x14ac:dyDescent="0.3">
      <c r="H2716">
        <v>3</v>
      </c>
    </row>
    <row r="2717" spans="8:8" x14ac:dyDescent="0.3">
      <c r="H2717">
        <v>3</v>
      </c>
    </row>
    <row r="2718" spans="8:8" x14ac:dyDescent="0.3">
      <c r="H2718">
        <v>3</v>
      </c>
    </row>
    <row r="2719" spans="8:8" x14ac:dyDescent="0.3">
      <c r="H2719">
        <v>3</v>
      </c>
    </row>
    <row r="2720" spans="8:8" x14ac:dyDescent="0.3">
      <c r="H2720">
        <v>3</v>
      </c>
    </row>
    <row r="2721" spans="8:8" x14ac:dyDescent="0.3">
      <c r="H2721">
        <v>3</v>
      </c>
    </row>
    <row r="2722" spans="8:8" x14ac:dyDescent="0.3">
      <c r="H2722">
        <v>3</v>
      </c>
    </row>
    <row r="2723" spans="8:8" x14ac:dyDescent="0.3">
      <c r="H2723">
        <v>3</v>
      </c>
    </row>
    <row r="2724" spans="8:8" x14ac:dyDescent="0.3">
      <c r="H2724">
        <v>3</v>
      </c>
    </row>
    <row r="2725" spans="8:8" x14ac:dyDescent="0.3">
      <c r="H2725">
        <v>3</v>
      </c>
    </row>
    <row r="2726" spans="8:8" x14ac:dyDescent="0.3">
      <c r="H2726">
        <v>3</v>
      </c>
    </row>
    <row r="2727" spans="8:8" x14ac:dyDescent="0.3">
      <c r="H2727">
        <v>3</v>
      </c>
    </row>
    <row r="2728" spans="8:8" x14ac:dyDescent="0.3">
      <c r="H2728">
        <v>3</v>
      </c>
    </row>
    <row r="2729" spans="8:8" x14ac:dyDescent="0.3">
      <c r="H2729">
        <v>3</v>
      </c>
    </row>
    <row r="2730" spans="8:8" x14ac:dyDescent="0.3">
      <c r="H2730">
        <v>3</v>
      </c>
    </row>
    <row r="2731" spans="8:8" x14ac:dyDescent="0.3">
      <c r="H2731">
        <v>3</v>
      </c>
    </row>
    <row r="2732" spans="8:8" x14ac:dyDescent="0.3">
      <c r="H2732">
        <v>3</v>
      </c>
    </row>
    <row r="2733" spans="8:8" x14ac:dyDescent="0.3">
      <c r="H2733">
        <v>3</v>
      </c>
    </row>
    <row r="2734" spans="8:8" x14ac:dyDescent="0.3">
      <c r="H2734">
        <v>3</v>
      </c>
    </row>
    <row r="2735" spans="8:8" x14ac:dyDescent="0.3">
      <c r="H2735">
        <v>3</v>
      </c>
    </row>
    <row r="2736" spans="8:8" x14ac:dyDescent="0.3">
      <c r="H2736">
        <v>3</v>
      </c>
    </row>
    <row r="2737" spans="8:8" x14ac:dyDescent="0.3">
      <c r="H2737">
        <v>3</v>
      </c>
    </row>
    <row r="2738" spans="8:8" x14ac:dyDescent="0.3">
      <c r="H2738">
        <v>3</v>
      </c>
    </row>
    <row r="2739" spans="8:8" x14ac:dyDescent="0.3">
      <c r="H2739">
        <v>3</v>
      </c>
    </row>
    <row r="2740" spans="8:8" x14ac:dyDescent="0.3">
      <c r="H2740">
        <v>3</v>
      </c>
    </row>
    <row r="2741" spans="8:8" x14ac:dyDescent="0.3">
      <c r="H2741">
        <v>3</v>
      </c>
    </row>
    <row r="2742" spans="8:8" x14ac:dyDescent="0.3">
      <c r="H2742">
        <v>3</v>
      </c>
    </row>
    <row r="2743" spans="8:8" x14ac:dyDescent="0.3">
      <c r="H2743">
        <v>3</v>
      </c>
    </row>
    <row r="2744" spans="8:8" x14ac:dyDescent="0.3">
      <c r="H2744">
        <v>3</v>
      </c>
    </row>
    <row r="2745" spans="8:8" x14ac:dyDescent="0.3">
      <c r="H2745">
        <v>3</v>
      </c>
    </row>
    <row r="2746" spans="8:8" x14ac:dyDescent="0.3">
      <c r="H2746">
        <v>3</v>
      </c>
    </row>
    <row r="2747" spans="8:8" x14ac:dyDescent="0.3">
      <c r="H2747">
        <v>3</v>
      </c>
    </row>
    <row r="2748" spans="8:8" x14ac:dyDescent="0.3">
      <c r="H2748">
        <v>3</v>
      </c>
    </row>
    <row r="2749" spans="8:8" x14ac:dyDescent="0.3">
      <c r="H2749">
        <v>3</v>
      </c>
    </row>
    <row r="2750" spans="8:8" x14ac:dyDescent="0.3">
      <c r="H2750">
        <v>3</v>
      </c>
    </row>
    <row r="2751" spans="8:8" x14ac:dyDescent="0.3">
      <c r="H2751">
        <v>3</v>
      </c>
    </row>
    <row r="2752" spans="8:8" x14ac:dyDescent="0.3">
      <c r="H2752">
        <v>3</v>
      </c>
    </row>
    <row r="2753" spans="8:8" x14ac:dyDescent="0.3">
      <c r="H2753">
        <v>3</v>
      </c>
    </row>
    <row r="2754" spans="8:8" x14ac:dyDescent="0.3">
      <c r="H2754">
        <v>3</v>
      </c>
    </row>
    <row r="2755" spans="8:8" x14ac:dyDescent="0.3">
      <c r="H2755">
        <v>3</v>
      </c>
    </row>
    <row r="2756" spans="8:8" x14ac:dyDescent="0.3">
      <c r="H2756">
        <v>3</v>
      </c>
    </row>
    <row r="2757" spans="8:8" x14ac:dyDescent="0.3">
      <c r="H2757">
        <v>3</v>
      </c>
    </row>
    <row r="2758" spans="8:8" x14ac:dyDescent="0.3">
      <c r="H2758">
        <v>3</v>
      </c>
    </row>
    <row r="2759" spans="8:8" x14ac:dyDescent="0.3">
      <c r="H2759">
        <v>3</v>
      </c>
    </row>
    <row r="2760" spans="8:8" x14ac:dyDescent="0.3">
      <c r="H2760">
        <v>3</v>
      </c>
    </row>
    <row r="2761" spans="8:8" x14ac:dyDescent="0.3">
      <c r="H2761">
        <v>3</v>
      </c>
    </row>
    <row r="2762" spans="8:8" x14ac:dyDescent="0.3">
      <c r="H2762">
        <v>3</v>
      </c>
    </row>
    <row r="2763" spans="8:8" x14ac:dyDescent="0.3">
      <c r="H2763">
        <v>3</v>
      </c>
    </row>
    <row r="2764" spans="8:8" x14ac:dyDescent="0.3">
      <c r="H2764">
        <v>3</v>
      </c>
    </row>
    <row r="2765" spans="8:8" x14ac:dyDescent="0.3">
      <c r="H2765">
        <v>3</v>
      </c>
    </row>
    <row r="2766" spans="8:8" x14ac:dyDescent="0.3">
      <c r="H2766">
        <v>3</v>
      </c>
    </row>
    <row r="2767" spans="8:8" x14ac:dyDescent="0.3">
      <c r="H2767">
        <v>3</v>
      </c>
    </row>
    <row r="2768" spans="8:8" x14ac:dyDescent="0.3">
      <c r="H2768">
        <v>3</v>
      </c>
    </row>
    <row r="2769" spans="8:8" x14ac:dyDescent="0.3">
      <c r="H2769">
        <v>3</v>
      </c>
    </row>
    <row r="2770" spans="8:8" x14ac:dyDescent="0.3">
      <c r="H2770">
        <v>3</v>
      </c>
    </row>
    <row r="2771" spans="8:8" x14ac:dyDescent="0.3">
      <c r="H2771">
        <v>3</v>
      </c>
    </row>
    <row r="2772" spans="8:8" x14ac:dyDescent="0.3">
      <c r="H2772">
        <v>3</v>
      </c>
    </row>
    <row r="2773" spans="8:8" x14ac:dyDescent="0.3">
      <c r="H2773">
        <v>3</v>
      </c>
    </row>
    <row r="2774" spans="8:8" x14ac:dyDescent="0.3">
      <c r="H2774">
        <v>3</v>
      </c>
    </row>
    <row r="2775" spans="8:8" x14ac:dyDescent="0.3">
      <c r="H2775">
        <v>3</v>
      </c>
    </row>
    <row r="2776" spans="8:8" x14ac:dyDescent="0.3">
      <c r="H2776">
        <v>3</v>
      </c>
    </row>
    <row r="2777" spans="8:8" x14ac:dyDescent="0.3">
      <c r="H2777">
        <v>3</v>
      </c>
    </row>
    <row r="2778" spans="8:8" x14ac:dyDescent="0.3">
      <c r="H2778">
        <v>3</v>
      </c>
    </row>
    <row r="2779" spans="8:8" x14ac:dyDescent="0.3">
      <c r="H2779">
        <v>3</v>
      </c>
    </row>
    <row r="2780" spans="8:8" x14ac:dyDescent="0.3">
      <c r="H2780">
        <v>3</v>
      </c>
    </row>
    <row r="2781" spans="8:8" x14ac:dyDescent="0.3">
      <c r="H2781">
        <v>3</v>
      </c>
    </row>
    <row r="2782" spans="8:8" x14ac:dyDescent="0.3">
      <c r="H2782">
        <v>3</v>
      </c>
    </row>
    <row r="2783" spans="8:8" x14ac:dyDescent="0.3">
      <c r="H2783">
        <v>3</v>
      </c>
    </row>
    <row r="2784" spans="8:8" x14ac:dyDescent="0.3">
      <c r="H2784">
        <v>3</v>
      </c>
    </row>
    <row r="2785" spans="8:8" x14ac:dyDescent="0.3">
      <c r="H2785">
        <v>3</v>
      </c>
    </row>
    <row r="2786" spans="8:8" x14ac:dyDescent="0.3">
      <c r="H2786">
        <v>3</v>
      </c>
    </row>
    <row r="2787" spans="8:8" x14ac:dyDescent="0.3">
      <c r="H2787">
        <v>3</v>
      </c>
    </row>
    <row r="2788" spans="8:8" x14ac:dyDescent="0.3">
      <c r="H2788">
        <v>3</v>
      </c>
    </row>
    <row r="2789" spans="8:8" x14ac:dyDescent="0.3">
      <c r="H2789">
        <v>3</v>
      </c>
    </row>
    <row r="2790" spans="8:8" x14ac:dyDescent="0.3">
      <c r="H2790">
        <v>3</v>
      </c>
    </row>
    <row r="2791" spans="8:8" x14ac:dyDescent="0.3">
      <c r="H2791">
        <v>3</v>
      </c>
    </row>
    <row r="2792" spans="8:8" x14ac:dyDescent="0.3">
      <c r="H2792">
        <v>3</v>
      </c>
    </row>
    <row r="2793" spans="8:8" x14ac:dyDescent="0.3">
      <c r="H2793">
        <v>3</v>
      </c>
    </row>
    <row r="2794" spans="8:8" x14ac:dyDescent="0.3">
      <c r="H2794">
        <v>3</v>
      </c>
    </row>
    <row r="2795" spans="8:8" x14ac:dyDescent="0.3">
      <c r="H2795">
        <v>3</v>
      </c>
    </row>
    <row r="2796" spans="8:8" x14ac:dyDescent="0.3">
      <c r="H2796">
        <v>3</v>
      </c>
    </row>
    <row r="2797" spans="8:8" x14ac:dyDescent="0.3">
      <c r="H2797">
        <v>3</v>
      </c>
    </row>
    <row r="2798" spans="8:8" x14ac:dyDescent="0.3">
      <c r="H2798">
        <v>3</v>
      </c>
    </row>
    <row r="2799" spans="8:8" x14ac:dyDescent="0.3">
      <c r="H2799">
        <v>3</v>
      </c>
    </row>
    <row r="2800" spans="8:8" x14ac:dyDescent="0.3">
      <c r="H2800">
        <v>3</v>
      </c>
    </row>
    <row r="2801" spans="8:8" x14ac:dyDescent="0.3">
      <c r="H2801">
        <v>3</v>
      </c>
    </row>
    <row r="2802" spans="8:8" x14ac:dyDescent="0.3">
      <c r="H2802">
        <v>3</v>
      </c>
    </row>
    <row r="2803" spans="8:8" x14ac:dyDescent="0.3">
      <c r="H2803">
        <v>3</v>
      </c>
    </row>
    <row r="2804" spans="8:8" x14ac:dyDescent="0.3">
      <c r="H2804">
        <v>3</v>
      </c>
    </row>
    <row r="2805" spans="8:8" x14ac:dyDescent="0.3">
      <c r="H2805">
        <v>3</v>
      </c>
    </row>
    <row r="2806" spans="8:8" x14ac:dyDescent="0.3">
      <c r="H2806">
        <v>3</v>
      </c>
    </row>
    <row r="2807" spans="8:8" x14ac:dyDescent="0.3">
      <c r="H2807">
        <v>3</v>
      </c>
    </row>
    <row r="2808" spans="8:8" x14ac:dyDescent="0.3">
      <c r="H2808">
        <v>3</v>
      </c>
    </row>
    <row r="2809" spans="8:8" x14ac:dyDescent="0.3">
      <c r="H2809">
        <v>3</v>
      </c>
    </row>
    <row r="2810" spans="8:8" x14ac:dyDescent="0.3">
      <c r="H2810">
        <v>3</v>
      </c>
    </row>
    <row r="2811" spans="8:8" x14ac:dyDescent="0.3">
      <c r="H2811">
        <v>3</v>
      </c>
    </row>
    <row r="2812" spans="8:8" x14ac:dyDescent="0.3">
      <c r="H2812">
        <v>3</v>
      </c>
    </row>
    <row r="2813" spans="8:8" x14ac:dyDescent="0.3">
      <c r="H2813">
        <v>3</v>
      </c>
    </row>
    <row r="2814" spans="8:8" x14ac:dyDescent="0.3">
      <c r="H2814">
        <v>3</v>
      </c>
    </row>
    <row r="2815" spans="8:8" x14ac:dyDescent="0.3">
      <c r="H2815">
        <v>3</v>
      </c>
    </row>
    <row r="2816" spans="8:8" x14ac:dyDescent="0.3">
      <c r="H2816">
        <v>3</v>
      </c>
    </row>
    <row r="2817" spans="8:8" x14ac:dyDescent="0.3">
      <c r="H2817">
        <v>3</v>
      </c>
    </row>
    <row r="2818" spans="8:8" x14ac:dyDescent="0.3">
      <c r="H2818">
        <v>3</v>
      </c>
    </row>
    <row r="2819" spans="8:8" x14ac:dyDescent="0.3">
      <c r="H2819">
        <v>3</v>
      </c>
    </row>
    <row r="2820" spans="8:8" x14ac:dyDescent="0.3">
      <c r="H2820">
        <v>3</v>
      </c>
    </row>
    <row r="2821" spans="8:8" x14ac:dyDescent="0.3">
      <c r="H2821">
        <v>3</v>
      </c>
    </row>
    <row r="2822" spans="8:8" x14ac:dyDescent="0.3">
      <c r="H2822">
        <v>3</v>
      </c>
    </row>
    <row r="2823" spans="8:8" x14ac:dyDescent="0.3">
      <c r="H2823">
        <v>3</v>
      </c>
    </row>
    <row r="2824" spans="8:8" x14ac:dyDescent="0.3">
      <c r="H2824">
        <v>3</v>
      </c>
    </row>
    <row r="2825" spans="8:8" x14ac:dyDescent="0.3">
      <c r="H2825">
        <v>3</v>
      </c>
    </row>
    <row r="2826" spans="8:8" x14ac:dyDescent="0.3">
      <c r="H2826">
        <v>3</v>
      </c>
    </row>
    <row r="2827" spans="8:8" x14ac:dyDescent="0.3">
      <c r="H2827">
        <v>3</v>
      </c>
    </row>
    <row r="2828" spans="8:8" x14ac:dyDescent="0.3">
      <c r="H2828">
        <v>3</v>
      </c>
    </row>
    <row r="2829" spans="8:8" x14ac:dyDescent="0.3">
      <c r="H2829">
        <v>3</v>
      </c>
    </row>
    <row r="2830" spans="8:8" x14ac:dyDescent="0.3">
      <c r="H2830">
        <v>3</v>
      </c>
    </row>
    <row r="2831" spans="8:8" x14ac:dyDescent="0.3">
      <c r="H2831">
        <v>3</v>
      </c>
    </row>
    <row r="2832" spans="8:8" x14ac:dyDescent="0.3">
      <c r="H2832">
        <v>3</v>
      </c>
    </row>
    <row r="2833" spans="8:8" x14ac:dyDescent="0.3">
      <c r="H2833">
        <v>3</v>
      </c>
    </row>
    <row r="2834" spans="8:8" x14ac:dyDescent="0.3">
      <c r="H2834">
        <v>3</v>
      </c>
    </row>
    <row r="2835" spans="8:8" x14ac:dyDescent="0.3">
      <c r="H2835">
        <v>3</v>
      </c>
    </row>
    <row r="2836" spans="8:8" x14ac:dyDescent="0.3">
      <c r="H2836">
        <v>3</v>
      </c>
    </row>
    <row r="2837" spans="8:8" x14ac:dyDescent="0.3">
      <c r="H2837">
        <v>3</v>
      </c>
    </row>
    <row r="2838" spans="8:8" x14ac:dyDescent="0.3">
      <c r="H2838">
        <v>3</v>
      </c>
    </row>
    <row r="2839" spans="8:8" x14ac:dyDescent="0.3">
      <c r="H2839">
        <v>3</v>
      </c>
    </row>
    <row r="2840" spans="8:8" x14ac:dyDescent="0.3">
      <c r="H2840">
        <v>3</v>
      </c>
    </row>
    <row r="2841" spans="8:8" x14ac:dyDescent="0.3">
      <c r="H2841">
        <v>3</v>
      </c>
    </row>
    <row r="2842" spans="8:8" x14ac:dyDescent="0.3">
      <c r="H2842">
        <v>3</v>
      </c>
    </row>
    <row r="2843" spans="8:8" x14ac:dyDescent="0.3">
      <c r="H2843">
        <v>3</v>
      </c>
    </row>
    <row r="2844" spans="8:8" x14ac:dyDescent="0.3">
      <c r="H2844">
        <v>3</v>
      </c>
    </row>
    <row r="2845" spans="8:8" x14ac:dyDescent="0.3">
      <c r="H2845">
        <v>3</v>
      </c>
    </row>
    <row r="2846" spans="8:8" x14ac:dyDescent="0.3">
      <c r="H2846">
        <v>3</v>
      </c>
    </row>
    <row r="2847" spans="8:8" x14ac:dyDescent="0.3">
      <c r="H2847">
        <v>3</v>
      </c>
    </row>
    <row r="2848" spans="8:8" x14ac:dyDescent="0.3">
      <c r="H2848">
        <v>3</v>
      </c>
    </row>
    <row r="2849" spans="8:8" x14ac:dyDescent="0.3">
      <c r="H2849">
        <v>3</v>
      </c>
    </row>
    <row r="2850" spans="8:8" x14ac:dyDescent="0.3">
      <c r="H2850">
        <v>3</v>
      </c>
    </row>
    <row r="2851" spans="8:8" x14ac:dyDescent="0.3">
      <c r="H2851">
        <v>3</v>
      </c>
    </row>
    <row r="2852" spans="8:8" x14ac:dyDescent="0.3">
      <c r="H2852">
        <v>3</v>
      </c>
    </row>
    <row r="2853" spans="8:8" x14ac:dyDescent="0.3">
      <c r="H2853">
        <v>3</v>
      </c>
    </row>
    <row r="2854" spans="8:8" x14ac:dyDescent="0.3">
      <c r="H2854">
        <v>3</v>
      </c>
    </row>
    <row r="2855" spans="8:8" x14ac:dyDescent="0.3">
      <c r="H2855">
        <v>3</v>
      </c>
    </row>
    <row r="2856" spans="8:8" x14ac:dyDescent="0.3">
      <c r="H2856">
        <v>3</v>
      </c>
    </row>
    <row r="2857" spans="8:8" x14ac:dyDescent="0.3">
      <c r="H2857">
        <v>3</v>
      </c>
    </row>
    <row r="2858" spans="8:8" x14ac:dyDescent="0.3">
      <c r="H2858">
        <v>3</v>
      </c>
    </row>
    <row r="2859" spans="8:8" x14ac:dyDescent="0.3">
      <c r="H2859">
        <v>3</v>
      </c>
    </row>
    <row r="2860" spans="8:8" x14ac:dyDescent="0.3">
      <c r="H2860">
        <v>3</v>
      </c>
    </row>
    <row r="2861" spans="8:8" x14ac:dyDescent="0.3">
      <c r="H2861">
        <v>3</v>
      </c>
    </row>
    <row r="2862" spans="8:8" x14ac:dyDescent="0.3">
      <c r="H2862">
        <v>3</v>
      </c>
    </row>
    <row r="2863" spans="8:8" x14ac:dyDescent="0.3">
      <c r="H2863">
        <v>3</v>
      </c>
    </row>
    <row r="2864" spans="8:8" x14ac:dyDescent="0.3">
      <c r="H2864">
        <v>3</v>
      </c>
    </row>
    <row r="2865" spans="8:8" x14ac:dyDescent="0.3">
      <c r="H2865">
        <v>3</v>
      </c>
    </row>
    <row r="2866" spans="8:8" x14ac:dyDescent="0.3">
      <c r="H2866">
        <v>3</v>
      </c>
    </row>
    <row r="2867" spans="8:8" x14ac:dyDescent="0.3">
      <c r="H2867">
        <v>3</v>
      </c>
    </row>
    <row r="2868" spans="8:8" x14ac:dyDescent="0.3">
      <c r="H2868">
        <v>3</v>
      </c>
    </row>
    <row r="2869" spans="8:8" x14ac:dyDescent="0.3">
      <c r="H2869">
        <v>3</v>
      </c>
    </row>
    <row r="2870" spans="8:8" x14ac:dyDescent="0.3">
      <c r="H2870">
        <v>3</v>
      </c>
    </row>
    <row r="2871" spans="8:8" x14ac:dyDescent="0.3">
      <c r="H2871">
        <v>3</v>
      </c>
    </row>
    <row r="2872" spans="8:8" x14ac:dyDescent="0.3">
      <c r="H2872">
        <v>3</v>
      </c>
    </row>
    <row r="2873" spans="8:8" x14ac:dyDescent="0.3">
      <c r="H2873">
        <v>3</v>
      </c>
    </row>
    <row r="2874" spans="8:8" x14ac:dyDescent="0.3">
      <c r="H2874">
        <v>3</v>
      </c>
    </row>
    <row r="2875" spans="8:8" x14ac:dyDescent="0.3">
      <c r="H2875">
        <v>3</v>
      </c>
    </row>
    <row r="2876" spans="8:8" x14ac:dyDescent="0.3">
      <c r="H2876">
        <v>3</v>
      </c>
    </row>
    <row r="2877" spans="8:8" x14ac:dyDescent="0.3">
      <c r="H2877">
        <v>3</v>
      </c>
    </row>
    <row r="2878" spans="8:8" x14ac:dyDescent="0.3">
      <c r="H2878">
        <v>3</v>
      </c>
    </row>
    <row r="2879" spans="8:8" x14ac:dyDescent="0.3">
      <c r="H2879">
        <v>3</v>
      </c>
    </row>
    <row r="2880" spans="8:8" x14ac:dyDescent="0.3">
      <c r="H2880">
        <v>3</v>
      </c>
    </row>
    <row r="2881" spans="8:8" x14ac:dyDescent="0.3">
      <c r="H2881">
        <v>3</v>
      </c>
    </row>
    <row r="2882" spans="8:8" x14ac:dyDescent="0.3">
      <c r="H2882">
        <v>3</v>
      </c>
    </row>
    <row r="2883" spans="8:8" x14ac:dyDescent="0.3">
      <c r="H2883">
        <v>3</v>
      </c>
    </row>
    <row r="2884" spans="8:8" x14ac:dyDescent="0.3">
      <c r="H2884">
        <v>3</v>
      </c>
    </row>
    <row r="2885" spans="8:8" x14ac:dyDescent="0.3">
      <c r="H2885">
        <v>3</v>
      </c>
    </row>
    <row r="2886" spans="8:8" x14ac:dyDescent="0.3">
      <c r="H2886">
        <v>3</v>
      </c>
    </row>
    <row r="2887" spans="8:8" x14ac:dyDescent="0.3">
      <c r="H2887">
        <v>3</v>
      </c>
    </row>
    <row r="2888" spans="8:8" x14ac:dyDescent="0.3">
      <c r="H2888">
        <v>3</v>
      </c>
    </row>
    <row r="2889" spans="8:8" x14ac:dyDescent="0.3">
      <c r="H2889">
        <v>3</v>
      </c>
    </row>
    <row r="2890" spans="8:8" x14ac:dyDescent="0.3">
      <c r="H2890">
        <v>3</v>
      </c>
    </row>
    <row r="2891" spans="8:8" x14ac:dyDescent="0.3">
      <c r="H2891">
        <v>3</v>
      </c>
    </row>
    <row r="2892" spans="8:8" x14ac:dyDescent="0.3">
      <c r="H2892">
        <v>3</v>
      </c>
    </row>
    <row r="2893" spans="8:8" x14ac:dyDescent="0.3">
      <c r="H2893">
        <v>3</v>
      </c>
    </row>
    <row r="2894" spans="8:8" x14ac:dyDescent="0.3">
      <c r="H2894">
        <v>3</v>
      </c>
    </row>
    <row r="2895" spans="8:8" x14ac:dyDescent="0.3">
      <c r="H2895">
        <v>3</v>
      </c>
    </row>
    <row r="2896" spans="8:8" x14ac:dyDescent="0.3">
      <c r="H2896">
        <v>3</v>
      </c>
    </row>
    <row r="2897" spans="8:8" x14ac:dyDescent="0.3">
      <c r="H2897">
        <v>3</v>
      </c>
    </row>
    <row r="2898" spans="8:8" x14ac:dyDescent="0.3">
      <c r="H2898">
        <v>3</v>
      </c>
    </row>
    <row r="2899" spans="8:8" x14ac:dyDescent="0.3">
      <c r="H2899">
        <v>3</v>
      </c>
    </row>
    <row r="2900" spans="8:8" x14ac:dyDescent="0.3">
      <c r="H2900">
        <v>3</v>
      </c>
    </row>
    <row r="2901" spans="8:8" x14ac:dyDescent="0.3">
      <c r="H2901">
        <v>3</v>
      </c>
    </row>
    <row r="2902" spans="8:8" x14ac:dyDescent="0.3">
      <c r="H2902">
        <v>3</v>
      </c>
    </row>
    <row r="2903" spans="8:8" x14ac:dyDescent="0.3">
      <c r="H2903">
        <v>3</v>
      </c>
    </row>
    <row r="2904" spans="8:8" x14ac:dyDescent="0.3">
      <c r="H2904">
        <v>3</v>
      </c>
    </row>
    <row r="2905" spans="8:8" x14ac:dyDescent="0.3">
      <c r="H2905">
        <v>3</v>
      </c>
    </row>
    <row r="2906" spans="8:8" x14ac:dyDescent="0.3">
      <c r="H2906">
        <v>3</v>
      </c>
    </row>
    <row r="2907" spans="8:8" x14ac:dyDescent="0.3">
      <c r="H2907">
        <v>3</v>
      </c>
    </row>
    <row r="2908" spans="8:8" x14ac:dyDescent="0.3">
      <c r="H2908">
        <v>3</v>
      </c>
    </row>
    <row r="2909" spans="8:8" x14ac:dyDescent="0.3">
      <c r="H2909">
        <v>3</v>
      </c>
    </row>
    <row r="2910" spans="8:8" x14ac:dyDescent="0.3">
      <c r="H2910">
        <v>3</v>
      </c>
    </row>
    <row r="2911" spans="8:8" x14ac:dyDescent="0.3">
      <c r="H2911">
        <v>3</v>
      </c>
    </row>
    <row r="2912" spans="8:8" x14ac:dyDescent="0.3">
      <c r="H2912">
        <v>3</v>
      </c>
    </row>
    <row r="2913" spans="8:8" x14ac:dyDescent="0.3">
      <c r="H2913">
        <v>3</v>
      </c>
    </row>
    <row r="2914" spans="8:8" x14ac:dyDescent="0.3">
      <c r="H2914">
        <v>3</v>
      </c>
    </row>
    <row r="2915" spans="8:8" x14ac:dyDescent="0.3">
      <c r="H2915">
        <v>3</v>
      </c>
    </row>
    <row r="2916" spans="8:8" x14ac:dyDescent="0.3">
      <c r="H2916">
        <v>3</v>
      </c>
    </row>
    <row r="2917" spans="8:8" x14ac:dyDescent="0.3">
      <c r="H2917">
        <v>3</v>
      </c>
    </row>
    <row r="2918" spans="8:8" x14ac:dyDescent="0.3">
      <c r="H2918">
        <v>3</v>
      </c>
    </row>
    <row r="2919" spans="8:8" x14ac:dyDescent="0.3">
      <c r="H2919">
        <v>3</v>
      </c>
    </row>
    <row r="2920" spans="8:8" x14ac:dyDescent="0.3">
      <c r="H2920">
        <v>3</v>
      </c>
    </row>
    <row r="2921" spans="8:8" x14ac:dyDescent="0.3">
      <c r="H2921">
        <v>3</v>
      </c>
    </row>
    <row r="2922" spans="8:8" x14ac:dyDescent="0.3">
      <c r="H2922">
        <v>3</v>
      </c>
    </row>
    <row r="2923" spans="8:8" x14ac:dyDescent="0.3">
      <c r="H2923">
        <v>3</v>
      </c>
    </row>
    <row r="2924" spans="8:8" x14ac:dyDescent="0.3">
      <c r="H2924">
        <v>3</v>
      </c>
    </row>
    <row r="2925" spans="8:8" x14ac:dyDescent="0.3">
      <c r="H2925">
        <v>3</v>
      </c>
    </row>
    <row r="2926" spans="8:8" x14ac:dyDescent="0.3">
      <c r="H2926">
        <v>3</v>
      </c>
    </row>
    <row r="2927" spans="8:8" x14ac:dyDescent="0.3">
      <c r="H2927">
        <v>3</v>
      </c>
    </row>
    <row r="2928" spans="8:8" x14ac:dyDescent="0.3">
      <c r="H2928">
        <v>3</v>
      </c>
    </row>
    <row r="2929" spans="8:8" x14ac:dyDescent="0.3">
      <c r="H2929">
        <v>3</v>
      </c>
    </row>
    <row r="2930" spans="8:8" x14ac:dyDescent="0.3">
      <c r="H2930">
        <v>3</v>
      </c>
    </row>
    <row r="2931" spans="8:8" x14ac:dyDescent="0.3">
      <c r="H2931">
        <v>3</v>
      </c>
    </row>
    <row r="2932" spans="8:8" x14ac:dyDescent="0.3">
      <c r="H2932">
        <v>3</v>
      </c>
    </row>
    <row r="2933" spans="8:8" x14ac:dyDescent="0.3">
      <c r="H2933">
        <v>3</v>
      </c>
    </row>
    <row r="2934" spans="8:8" x14ac:dyDescent="0.3">
      <c r="H2934">
        <v>3</v>
      </c>
    </row>
    <row r="2935" spans="8:8" x14ac:dyDescent="0.3">
      <c r="H2935">
        <v>3</v>
      </c>
    </row>
    <row r="2936" spans="8:8" x14ac:dyDescent="0.3">
      <c r="H2936">
        <v>3</v>
      </c>
    </row>
    <row r="2937" spans="8:8" x14ac:dyDescent="0.3">
      <c r="H2937">
        <v>3</v>
      </c>
    </row>
    <row r="2938" spans="8:8" x14ac:dyDescent="0.3">
      <c r="H2938">
        <v>3</v>
      </c>
    </row>
    <row r="2939" spans="8:8" x14ac:dyDescent="0.3">
      <c r="H2939">
        <v>3</v>
      </c>
    </row>
    <row r="2940" spans="8:8" x14ac:dyDescent="0.3">
      <c r="H2940">
        <v>3</v>
      </c>
    </row>
    <row r="2941" spans="8:8" x14ac:dyDescent="0.3">
      <c r="H2941">
        <v>3</v>
      </c>
    </row>
    <row r="2942" spans="8:8" x14ac:dyDescent="0.3">
      <c r="H2942">
        <v>3</v>
      </c>
    </row>
    <row r="2943" spans="8:8" x14ac:dyDescent="0.3">
      <c r="H2943">
        <v>3</v>
      </c>
    </row>
    <row r="2944" spans="8:8" x14ac:dyDescent="0.3">
      <c r="H2944">
        <v>3</v>
      </c>
    </row>
    <row r="2945" spans="8:8" x14ac:dyDescent="0.3">
      <c r="H2945">
        <v>3</v>
      </c>
    </row>
    <row r="2946" spans="8:8" x14ac:dyDescent="0.3">
      <c r="H2946">
        <v>3</v>
      </c>
    </row>
    <row r="2947" spans="8:8" x14ac:dyDescent="0.3">
      <c r="H2947">
        <v>3</v>
      </c>
    </row>
    <row r="2948" spans="8:8" x14ac:dyDescent="0.3">
      <c r="H2948">
        <v>3</v>
      </c>
    </row>
    <row r="2949" spans="8:8" x14ac:dyDescent="0.3">
      <c r="H2949">
        <v>3</v>
      </c>
    </row>
    <row r="2950" spans="8:8" x14ac:dyDescent="0.3">
      <c r="H2950">
        <v>3</v>
      </c>
    </row>
    <row r="2951" spans="8:8" x14ac:dyDescent="0.3">
      <c r="H2951">
        <v>3</v>
      </c>
    </row>
    <row r="2952" spans="8:8" x14ac:dyDescent="0.3">
      <c r="H2952">
        <v>3</v>
      </c>
    </row>
    <row r="2953" spans="8:8" x14ac:dyDescent="0.3">
      <c r="H2953">
        <v>3</v>
      </c>
    </row>
    <row r="2954" spans="8:8" x14ac:dyDescent="0.3">
      <c r="H2954">
        <v>3</v>
      </c>
    </row>
    <row r="2955" spans="8:8" x14ac:dyDescent="0.3">
      <c r="H2955">
        <v>3</v>
      </c>
    </row>
    <row r="2956" spans="8:8" x14ac:dyDescent="0.3">
      <c r="H2956">
        <v>3</v>
      </c>
    </row>
    <row r="2957" spans="8:8" x14ac:dyDescent="0.3">
      <c r="H2957">
        <v>3</v>
      </c>
    </row>
    <row r="2958" spans="8:8" x14ac:dyDescent="0.3">
      <c r="H2958">
        <v>3</v>
      </c>
    </row>
    <row r="2959" spans="8:8" x14ac:dyDescent="0.3">
      <c r="H2959">
        <v>3</v>
      </c>
    </row>
    <row r="2960" spans="8:8" x14ac:dyDescent="0.3">
      <c r="H2960">
        <v>3</v>
      </c>
    </row>
    <row r="2961" spans="8:8" x14ac:dyDescent="0.3">
      <c r="H2961">
        <v>3</v>
      </c>
    </row>
    <row r="2962" spans="8:8" x14ac:dyDescent="0.3">
      <c r="H2962">
        <v>3</v>
      </c>
    </row>
    <row r="2963" spans="8:8" x14ac:dyDescent="0.3">
      <c r="H2963">
        <v>3</v>
      </c>
    </row>
    <row r="2964" spans="8:8" x14ac:dyDescent="0.3">
      <c r="H2964">
        <v>3</v>
      </c>
    </row>
    <row r="2965" spans="8:8" x14ac:dyDescent="0.3">
      <c r="H2965">
        <v>3</v>
      </c>
    </row>
    <row r="2966" spans="8:8" x14ac:dyDescent="0.3">
      <c r="H2966">
        <v>3</v>
      </c>
    </row>
    <row r="2967" spans="8:8" x14ac:dyDescent="0.3">
      <c r="H2967">
        <v>3</v>
      </c>
    </row>
    <row r="2968" spans="8:8" x14ac:dyDescent="0.3">
      <c r="H2968">
        <v>3</v>
      </c>
    </row>
    <row r="2969" spans="8:8" x14ac:dyDescent="0.3">
      <c r="H2969">
        <v>3</v>
      </c>
    </row>
    <row r="2970" spans="8:8" x14ac:dyDescent="0.3">
      <c r="H2970">
        <v>3</v>
      </c>
    </row>
    <row r="2971" spans="8:8" x14ac:dyDescent="0.3">
      <c r="H2971">
        <v>3</v>
      </c>
    </row>
    <row r="2972" spans="8:8" x14ac:dyDescent="0.3">
      <c r="H2972">
        <v>3</v>
      </c>
    </row>
    <row r="2973" spans="8:8" x14ac:dyDescent="0.3">
      <c r="H2973">
        <v>3</v>
      </c>
    </row>
    <row r="2974" spans="8:8" x14ac:dyDescent="0.3">
      <c r="H2974">
        <v>3</v>
      </c>
    </row>
    <row r="2975" spans="8:8" x14ac:dyDescent="0.3">
      <c r="H2975">
        <v>3</v>
      </c>
    </row>
    <row r="2976" spans="8:8" x14ac:dyDescent="0.3">
      <c r="H2976">
        <v>3</v>
      </c>
    </row>
    <row r="2977" spans="8:8" x14ac:dyDescent="0.3">
      <c r="H2977">
        <v>3</v>
      </c>
    </row>
    <row r="2978" spans="8:8" x14ac:dyDescent="0.3">
      <c r="H2978">
        <v>3</v>
      </c>
    </row>
    <row r="2979" spans="8:8" x14ac:dyDescent="0.3">
      <c r="H2979">
        <v>3</v>
      </c>
    </row>
    <row r="2980" spans="8:8" x14ac:dyDescent="0.3">
      <c r="H2980">
        <v>3</v>
      </c>
    </row>
    <row r="2981" spans="8:8" x14ac:dyDescent="0.3">
      <c r="H2981">
        <v>3</v>
      </c>
    </row>
    <row r="2982" spans="8:8" x14ac:dyDescent="0.3">
      <c r="H2982">
        <v>3</v>
      </c>
    </row>
    <row r="2983" spans="8:8" x14ac:dyDescent="0.3">
      <c r="H2983">
        <v>3</v>
      </c>
    </row>
    <row r="2984" spans="8:8" x14ac:dyDescent="0.3">
      <c r="H2984">
        <v>3</v>
      </c>
    </row>
    <row r="2985" spans="8:8" x14ac:dyDescent="0.3">
      <c r="H2985">
        <v>3</v>
      </c>
    </row>
    <row r="2986" spans="8:8" x14ac:dyDescent="0.3">
      <c r="H2986">
        <v>3</v>
      </c>
    </row>
    <row r="2987" spans="8:8" x14ac:dyDescent="0.3">
      <c r="H2987">
        <v>3</v>
      </c>
    </row>
    <row r="2988" spans="8:8" x14ac:dyDescent="0.3">
      <c r="H2988">
        <v>3</v>
      </c>
    </row>
    <row r="2989" spans="8:8" x14ac:dyDescent="0.3">
      <c r="H2989">
        <v>3</v>
      </c>
    </row>
    <row r="2990" spans="8:8" x14ac:dyDescent="0.3">
      <c r="H2990">
        <v>3</v>
      </c>
    </row>
    <row r="2991" spans="8:8" x14ac:dyDescent="0.3">
      <c r="H2991">
        <v>3</v>
      </c>
    </row>
    <row r="2992" spans="8:8" x14ac:dyDescent="0.3">
      <c r="H2992">
        <v>3</v>
      </c>
    </row>
    <row r="2993" spans="8:8" x14ac:dyDescent="0.3">
      <c r="H2993">
        <v>3</v>
      </c>
    </row>
    <row r="2994" spans="8:8" x14ac:dyDescent="0.3">
      <c r="H2994">
        <v>3</v>
      </c>
    </row>
    <row r="2995" spans="8:8" x14ac:dyDescent="0.3">
      <c r="H2995">
        <v>3</v>
      </c>
    </row>
    <row r="2996" spans="8:8" x14ac:dyDescent="0.3">
      <c r="H2996">
        <v>3</v>
      </c>
    </row>
    <row r="2997" spans="8:8" x14ac:dyDescent="0.3">
      <c r="H2997">
        <v>3</v>
      </c>
    </row>
    <row r="2998" spans="8:8" x14ac:dyDescent="0.3">
      <c r="H2998">
        <v>3</v>
      </c>
    </row>
    <row r="2999" spans="8:8" x14ac:dyDescent="0.3">
      <c r="H2999">
        <v>3</v>
      </c>
    </row>
    <row r="3000" spans="8:8" x14ac:dyDescent="0.3">
      <c r="H3000">
        <v>3</v>
      </c>
    </row>
    <row r="3001" spans="8:8" x14ac:dyDescent="0.3">
      <c r="H3001">
        <v>3</v>
      </c>
    </row>
    <row r="3002" spans="8:8" x14ac:dyDescent="0.3">
      <c r="H3002">
        <v>3</v>
      </c>
    </row>
    <row r="3003" spans="8:8" x14ac:dyDescent="0.3">
      <c r="H3003">
        <v>3</v>
      </c>
    </row>
    <row r="3004" spans="8:8" x14ac:dyDescent="0.3">
      <c r="H3004">
        <v>3</v>
      </c>
    </row>
    <row r="3005" spans="8:8" x14ac:dyDescent="0.3">
      <c r="H3005">
        <v>3</v>
      </c>
    </row>
    <row r="3006" spans="8:8" x14ac:dyDescent="0.3">
      <c r="H3006">
        <v>3</v>
      </c>
    </row>
    <row r="3007" spans="8:8" x14ac:dyDescent="0.3">
      <c r="H3007">
        <v>3</v>
      </c>
    </row>
    <row r="3008" spans="8:8" x14ac:dyDescent="0.3">
      <c r="H3008">
        <v>3</v>
      </c>
    </row>
    <row r="3009" spans="8:8" x14ac:dyDescent="0.3">
      <c r="H3009">
        <v>3</v>
      </c>
    </row>
    <row r="3010" spans="8:8" x14ac:dyDescent="0.3">
      <c r="H3010">
        <v>3</v>
      </c>
    </row>
    <row r="3011" spans="8:8" x14ac:dyDescent="0.3">
      <c r="H3011">
        <v>3</v>
      </c>
    </row>
    <row r="3012" spans="8:8" x14ac:dyDescent="0.3">
      <c r="H3012">
        <v>3</v>
      </c>
    </row>
    <row r="3013" spans="8:8" x14ac:dyDescent="0.3">
      <c r="H3013">
        <v>3</v>
      </c>
    </row>
    <row r="3014" spans="8:8" x14ac:dyDescent="0.3">
      <c r="H3014">
        <v>3</v>
      </c>
    </row>
    <row r="3015" spans="8:8" x14ac:dyDescent="0.3">
      <c r="H3015">
        <v>3</v>
      </c>
    </row>
    <row r="3016" spans="8:8" x14ac:dyDescent="0.3">
      <c r="H3016">
        <v>3</v>
      </c>
    </row>
    <row r="3017" spans="8:8" x14ac:dyDescent="0.3">
      <c r="H3017">
        <v>3</v>
      </c>
    </row>
    <row r="3018" spans="8:8" x14ac:dyDescent="0.3">
      <c r="H3018">
        <v>3</v>
      </c>
    </row>
    <row r="3019" spans="8:8" x14ac:dyDescent="0.3">
      <c r="H3019">
        <v>3</v>
      </c>
    </row>
    <row r="3020" spans="8:8" x14ac:dyDescent="0.3">
      <c r="H3020">
        <v>3</v>
      </c>
    </row>
    <row r="3021" spans="8:8" x14ac:dyDescent="0.3">
      <c r="H3021">
        <v>3</v>
      </c>
    </row>
    <row r="3022" spans="8:8" x14ac:dyDescent="0.3">
      <c r="H3022">
        <v>3</v>
      </c>
    </row>
    <row r="3023" spans="8:8" x14ac:dyDescent="0.3">
      <c r="H3023">
        <v>3</v>
      </c>
    </row>
    <row r="3024" spans="8:8" x14ac:dyDescent="0.3">
      <c r="H3024">
        <v>3</v>
      </c>
    </row>
    <row r="3025" spans="8:8" x14ac:dyDescent="0.3">
      <c r="H3025">
        <v>3</v>
      </c>
    </row>
    <row r="3026" spans="8:8" x14ac:dyDescent="0.3">
      <c r="H3026">
        <v>3</v>
      </c>
    </row>
    <row r="3027" spans="8:8" x14ac:dyDescent="0.3">
      <c r="H3027">
        <v>3</v>
      </c>
    </row>
    <row r="3028" spans="8:8" x14ac:dyDescent="0.3">
      <c r="H3028">
        <v>3</v>
      </c>
    </row>
    <row r="3029" spans="8:8" x14ac:dyDescent="0.3">
      <c r="H3029">
        <v>3</v>
      </c>
    </row>
    <row r="3030" spans="8:8" x14ac:dyDescent="0.3">
      <c r="H3030">
        <v>3</v>
      </c>
    </row>
    <row r="3031" spans="8:8" x14ac:dyDescent="0.3">
      <c r="H3031">
        <v>3</v>
      </c>
    </row>
    <row r="3032" spans="8:8" x14ac:dyDescent="0.3">
      <c r="H3032">
        <v>3</v>
      </c>
    </row>
    <row r="3033" spans="8:8" x14ac:dyDescent="0.3">
      <c r="H3033">
        <v>3</v>
      </c>
    </row>
    <row r="3034" spans="8:8" x14ac:dyDescent="0.3">
      <c r="H3034">
        <v>3</v>
      </c>
    </row>
    <row r="3035" spans="8:8" x14ac:dyDescent="0.3">
      <c r="H3035">
        <v>3</v>
      </c>
    </row>
    <row r="3036" spans="8:8" x14ac:dyDescent="0.3">
      <c r="H3036">
        <v>3</v>
      </c>
    </row>
    <row r="3037" spans="8:8" x14ac:dyDescent="0.3">
      <c r="H3037">
        <v>3</v>
      </c>
    </row>
    <row r="3038" spans="8:8" x14ac:dyDescent="0.3">
      <c r="H3038">
        <v>3</v>
      </c>
    </row>
    <row r="3039" spans="8:8" x14ac:dyDescent="0.3">
      <c r="H3039">
        <v>3</v>
      </c>
    </row>
    <row r="3040" spans="8:8" x14ac:dyDescent="0.3">
      <c r="H3040">
        <v>3</v>
      </c>
    </row>
    <row r="3041" spans="8:8" x14ac:dyDescent="0.3">
      <c r="H3041">
        <v>3</v>
      </c>
    </row>
    <row r="3042" spans="8:8" x14ac:dyDescent="0.3">
      <c r="H3042">
        <v>3</v>
      </c>
    </row>
    <row r="3043" spans="8:8" x14ac:dyDescent="0.3">
      <c r="H3043">
        <v>3</v>
      </c>
    </row>
    <row r="3044" spans="8:8" x14ac:dyDescent="0.3">
      <c r="H3044">
        <v>3</v>
      </c>
    </row>
    <row r="3045" spans="8:8" x14ac:dyDescent="0.3">
      <c r="H3045">
        <v>3</v>
      </c>
    </row>
    <row r="3046" spans="8:8" x14ac:dyDescent="0.3">
      <c r="H3046">
        <v>3</v>
      </c>
    </row>
    <row r="3047" spans="8:8" x14ac:dyDescent="0.3">
      <c r="H3047">
        <v>3</v>
      </c>
    </row>
    <row r="3048" spans="8:8" x14ac:dyDescent="0.3">
      <c r="H3048">
        <v>3</v>
      </c>
    </row>
    <row r="3049" spans="8:8" x14ac:dyDescent="0.3">
      <c r="H3049">
        <v>3</v>
      </c>
    </row>
    <row r="3050" spans="8:8" x14ac:dyDescent="0.3">
      <c r="H3050">
        <v>3</v>
      </c>
    </row>
    <row r="3051" spans="8:8" x14ac:dyDescent="0.3">
      <c r="H3051">
        <v>3</v>
      </c>
    </row>
    <row r="3052" spans="8:8" x14ac:dyDescent="0.3">
      <c r="H3052">
        <v>3</v>
      </c>
    </row>
    <row r="3053" spans="8:8" x14ac:dyDescent="0.3">
      <c r="H3053">
        <v>3</v>
      </c>
    </row>
    <row r="3054" spans="8:8" x14ac:dyDescent="0.3">
      <c r="H3054">
        <v>3</v>
      </c>
    </row>
    <row r="3055" spans="8:8" x14ac:dyDescent="0.3">
      <c r="H3055">
        <v>3</v>
      </c>
    </row>
    <row r="3056" spans="8:8" x14ac:dyDescent="0.3">
      <c r="H3056">
        <v>3</v>
      </c>
    </row>
    <row r="3057" spans="8:8" x14ac:dyDescent="0.3">
      <c r="H3057">
        <v>3</v>
      </c>
    </row>
    <row r="3058" spans="8:8" x14ac:dyDescent="0.3">
      <c r="H3058">
        <v>3</v>
      </c>
    </row>
    <row r="3059" spans="8:8" x14ac:dyDescent="0.3">
      <c r="H3059">
        <v>3</v>
      </c>
    </row>
    <row r="3060" spans="8:8" x14ac:dyDescent="0.3">
      <c r="H3060">
        <v>3</v>
      </c>
    </row>
    <row r="3061" spans="8:8" x14ac:dyDescent="0.3">
      <c r="H3061">
        <v>3</v>
      </c>
    </row>
    <row r="3062" spans="8:8" x14ac:dyDescent="0.3">
      <c r="H3062">
        <v>3</v>
      </c>
    </row>
    <row r="3063" spans="8:8" x14ac:dyDescent="0.3">
      <c r="H3063">
        <v>3</v>
      </c>
    </row>
    <row r="3064" spans="8:8" x14ac:dyDescent="0.3">
      <c r="H3064">
        <v>3</v>
      </c>
    </row>
    <row r="3065" spans="8:8" x14ac:dyDescent="0.3">
      <c r="H3065">
        <v>3</v>
      </c>
    </row>
    <row r="3066" spans="8:8" x14ac:dyDescent="0.3">
      <c r="H3066">
        <v>3</v>
      </c>
    </row>
    <row r="3067" spans="8:8" x14ac:dyDescent="0.3">
      <c r="H3067">
        <v>3</v>
      </c>
    </row>
    <row r="3068" spans="8:8" x14ac:dyDescent="0.3">
      <c r="H3068">
        <v>3</v>
      </c>
    </row>
    <row r="3069" spans="8:8" x14ac:dyDescent="0.3">
      <c r="H3069">
        <v>3</v>
      </c>
    </row>
    <row r="3070" spans="8:8" x14ac:dyDescent="0.3">
      <c r="H3070">
        <v>3</v>
      </c>
    </row>
    <row r="3071" spans="8:8" x14ac:dyDescent="0.3">
      <c r="H3071">
        <v>3</v>
      </c>
    </row>
    <row r="3072" spans="8:8" x14ac:dyDescent="0.3">
      <c r="H3072">
        <v>3</v>
      </c>
    </row>
    <row r="3073" spans="8:8" x14ac:dyDescent="0.3">
      <c r="H3073">
        <v>3</v>
      </c>
    </row>
    <row r="3074" spans="8:8" x14ac:dyDescent="0.3">
      <c r="H3074">
        <v>3</v>
      </c>
    </row>
    <row r="3075" spans="8:8" x14ac:dyDescent="0.3">
      <c r="H3075">
        <v>3</v>
      </c>
    </row>
    <row r="3076" spans="8:8" x14ac:dyDescent="0.3">
      <c r="H3076">
        <v>3</v>
      </c>
    </row>
    <row r="3077" spans="8:8" x14ac:dyDescent="0.3">
      <c r="H3077">
        <v>3</v>
      </c>
    </row>
    <row r="3078" spans="8:8" x14ac:dyDescent="0.3">
      <c r="H3078">
        <v>3</v>
      </c>
    </row>
    <row r="3079" spans="8:8" x14ac:dyDescent="0.3">
      <c r="H3079">
        <v>3</v>
      </c>
    </row>
    <row r="3080" spans="8:8" x14ac:dyDescent="0.3">
      <c r="H3080">
        <v>3</v>
      </c>
    </row>
    <row r="3081" spans="8:8" x14ac:dyDescent="0.3">
      <c r="H3081">
        <v>3</v>
      </c>
    </row>
    <row r="3082" spans="8:8" x14ac:dyDescent="0.3">
      <c r="H3082">
        <v>3</v>
      </c>
    </row>
    <row r="3083" spans="8:8" x14ac:dyDescent="0.3">
      <c r="H3083">
        <v>3</v>
      </c>
    </row>
    <row r="3084" spans="8:8" x14ac:dyDescent="0.3">
      <c r="H3084">
        <v>3</v>
      </c>
    </row>
    <row r="3085" spans="8:8" x14ac:dyDescent="0.3">
      <c r="H3085">
        <v>3</v>
      </c>
    </row>
    <row r="3086" spans="8:8" x14ac:dyDescent="0.3">
      <c r="H3086">
        <v>3</v>
      </c>
    </row>
    <row r="3087" spans="8:8" x14ac:dyDescent="0.3">
      <c r="H3087">
        <v>3</v>
      </c>
    </row>
    <row r="3088" spans="8:8" x14ac:dyDescent="0.3">
      <c r="H3088">
        <v>3</v>
      </c>
    </row>
    <row r="3089" spans="8:8" x14ac:dyDescent="0.3">
      <c r="H3089">
        <v>3</v>
      </c>
    </row>
    <row r="3090" spans="8:8" x14ac:dyDescent="0.3">
      <c r="H3090">
        <v>3</v>
      </c>
    </row>
    <row r="3091" spans="8:8" x14ac:dyDescent="0.3">
      <c r="H3091">
        <v>3</v>
      </c>
    </row>
    <row r="3092" spans="8:8" x14ac:dyDescent="0.3">
      <c r="H3092">
        <v>3</v>
      </c>
    </row>
    <row r="3093" spans="8:8" x14ac:dyDescent="0.3">
      <c r="H3093">
        <v>3</v>
      </c>
    </row>
    <row r="3094" spans="8:8" x14ac:dyDescent="0.3">
      <c r="H3094">
        <v>3</v>
      </c>
    </row>
    <row r="3095" spans="8:8" x14ac:dyDescent="0.3">
      <c r="H3095">
        <v>3</v>
      </c>
    </row>
    <row r="3096" spans="8:8" x14ac:dyDescent="0.3">
      <c r="H3096">
        <v>3</v>
      </c>
    </row>
    <row r="3097" spans="8:8" x14ac:dyDescent="0.3">
      <c r="H3097">
        <v>3</v>
      </c>
    </row>
    <row r="3098" spans="8:8" x14ac:dyDescent="0.3">
      <c r="H3098">
        <v>3</v>
      </c>
    </row>
    <row r="3099" spans="8:8" x14ac:dyDescent="0.3">
      <c r="H3099">
        <v>3</v>
      </c>
    </row>
    <row r="3100" spans="8:8" x14ac:dyDescent="0.3">
      <c r="H3100">
        <v>3</v>
      </c>
    </row>
    <row r="3101" spans="8:8" x14ac:dyDescent="0.3">
      <c r="H3101">
        <v>3</v>
      </c>
    </row>
    <row r="3102" spans="8:8" x14ac:dyDescent="0.3">
      <c r="H3102">
        <v>3</v>
      </c>
    </row>
    <row r="3103" spans="8:8" x14ac:dyDescent="0.3">
      <c r="H3103">
        <v>3</v>
      </c>
    </row>
    <row r="3104" spans="8:8" x14ac:dyDescent="0.3">
      <c r="H3104">
        <v>3</v>
      </c>
    </row>
    <row r="3105" spans="8:8" x14ac:dyDescent="0.3">
      <c r="H3105">
        <v>3</v>
      </c>
    </row>
    <row r="3106" spans="8:8" x14ac:dyDescent="0.3">
      <c r="H3106">
        <v>3</v>
      </c>
    </row>
    <row r="3107" spans="8:8" x14ac:dyDescent="0.3">
      <c r="H3107">
        <v>3</v>
      </c>
    </row>
    <row r="3108" spans="8:8" x14ac:dyDescent="0.3">
      <c r="H3108">
        <v>3</v>
      </c>
    </row>
    <row r="3109" spans="8:8" x14ac:dyDescent="0.3">
      <c r="H3109">
        <v>3</v>
      </c>
    </row>
    <row r="3110" spans="8:8" x14ac:dyDescent="0.3">
      <c r="H3110">
        <v>3</v>
      </c>
    </row>
    <row r="3111" spans="8:8" x14ac:dyDescent="0.3">
      <c r="H3111">
        <v>3</v>
      </c>
    </row>
    <row r="3112" spans="8:8" x14ac:dyDescent="0.3">
      <c r="H3112">
        <v>3</v>
      </c>
    </row>
    <row r="3113" spans="8:8" x14ac:dyDescent="0.3">
      <c r="H3113">
        <v>3</v>
      </c>
    </row>
    <row r="3114" spans="8:8" x14ac:dyDescent="0.3">
      <c r="H3114">
        <v>3</v>
      </c>
    </row>
    <row r="3115" spans="8:8" x14ac:dyDescent="0.3">
      <c r="H3115">
        <v>3</v>
      </c>
    </row>
    <row r="3116" spans="8:8" x14ac:dyDescent="0.3">
      <c r="H3116">
        <v>3</v>
      </c>
    </row>
    <row r="3117" spans="8:8" x14ac:dyDescent="0.3">
      <c r="H3117">
        <v>3</v>
      </c>
    </row>
    <row r="3118" spans="8:8" x14ac:dyDescent="0.3">
      <c r="H3118">
        <v>3</v>
      </c>
    </row>
    <row r="3119" spans="8:8" x14ac:dyDescent="0.3">
      <c r="H3119">
        <v>3</v>
      </c>
    </row>
    <row r="3120" spans="8:8" x14ac:dyDescent="0.3">
      <c r="H3120">
        <v>3</v>
      </c>
    </row>
    <row r="3121" spans="8:8" x14ac:dyDescent="0.3">
      <c r="H3121">
        <v>3</v>
      </c>
    </row>
    <row r="3122" spans="8:8" x14ac:dyDescent="0.3">
      <c r="H3122">
        <v>3</v>
      </c>
    </row>
    <row r="3123" spans="8:8" x14ac:dyDescent="0.3">
      <c r="H3123">
        <v>3</v>
      </c>
    </row>
    <row r="3124" spans="8:8" x14ac:dyDescent="0.3">
      <c r="H3124">
        <v>3</v>
      </c>
    </row>
    <row r="3125" spans="8:8" x14ac:dyDescent="0.3">
      <c r="H3125">
        <v>3</v>
      </c>
    </row>
    <row r="3126" spans="8:8" x14ac:dyDescent="0.3">
      <c r="H3126">
        <v>3</v>
      </c>
    </row>
    <row r="3127" spans="8:8" x14ac:dyDescent="0.3">
      <c r="H3127">
        <v>3</v>
      </c>
    </row>
    <row r="3128" spans="8:8" x14ac:dyDescent="0.3">
      <c r="H3128">
        <v>3</v>
      </c>
    </row>
    <row r="3129" spans="8:8" x14ac:dyDescent="0.3">
      <c r="H3129">
        <v>3</v>
      </c>
    </row>
    <row r="3130" spans="8:8" x14ac:dyDescent="0.3">
      <c r="H3130">
        <v>3</v>
      </c>
    </row>
    <row r="3131" spans="8:8" x14ac:dyDescent="0.3">
      <c r="H3131">
        <v>3</v>
      </c>
    </row>
    <row r="3132" spans="8:8" x14ac:dyDescent="0.3">
      <c r="H3132">
        <v>3</v>
      </c>
    </row>
    <row r="3133" spans="8:8" x14ac:dyDescent="0.3">
      <c r="H3133">
        <v>3</v>
      </c>
    </row>
    <row r="3134" spans="8:8" x14ac:dyDescent="0.3">
      <c r="H3134">
        <v>3</v>
      </c>
    </row>
    <row r="3135" spans="8:8" x14ac:dyDescent="0.3">
      <c r="H3135">
        <v>3</v>
      </c>
    </row>
    <row r="3136" spans="8:8" x14ac:dyDescent="0.3">
      <c r="H3136">
        <v>3</v>
      </c>
    </row>
    <row r="3137" spans="8:8" x14ac:dyDescent="0.3">
      <c r="H3137">
        <v>3</v>
      </c>
    </row>
    <row r="3138" spans="8:8" x14ac:dyDescent="0.3">
      <c r="H3138">
        <v>3</v>
      </c>
    </row>
    <row r="3139" spans="8:8" x14ac:dyDescent="0.3">
      <c r="H3139">
        <v>3</v>
      </c>
    </row>
    <row r="3140" spans="8:8" x14ac:dyDescent="0.3">
      <c r="H3140">
        <v>3</v>
      </c>
    </row>
    <row r="3141" spans="8:8" x14ac:dyDescent="0.3">
      <c r="H3141">
        <v>3</v>
      </c>
    </row>
    <row r="3142" spans="8:8" x14ac:dyDescent="0.3">
      <c r="H3142">
        <v>3</v>
      </c>
    </row>
    <row r="3143" spans="8:8" x14ac:dyDescent="0.3">
      <c r="H3143">
        <v>3</v>
      </c>
    </row>
    <row r="3144" spans="8:8" x14ac:dyDescent="0.3">
      <c r="H3144">
        <v>3</v>
      </c>
    </row>
    <row r="3145" spans="8:8" x14ac:dyDescent="0.3">
      <c r="H3145">
        <v>3</v>
      </c>
    </row>
    <row r="3146" spans="8:8" x14ac:dyDescent="0.3">
      <c r="H3146">
        <v>3</v>
      </c>
    </row>
    <row r="3147" spans="8:8" x14ac:dyDescent="0.3">
      <c r="H3147">
        <v>3</v>
      </c>
    </row>
    <row r="3148" spans="8:8" x14ac:dyDescent="0.3">
      <c r="H3148">
        <v>3</v>
      </c>
    </row>
    <row r="3149" spans="8:8" x14ac:dyDescent="0.3">
      <c r="H3149">
        <v>3</v>
      </c>
    </row>
    <row r="3150" spans="8:8" x14ac:dyDescent="0.3">
      <c r="H3150">
        <v>3</v>
      </c>
    </row>
    <row r="3151" spans="8:8" x14ac:dyDescent="0.3">
      <c r="H3151">
        <v>3</v>
      </c>
    </row>
    <row r="3152" spans="8:8" x14ac:dyDescent="0.3">
      <c r="H3152">
        <v>3</v>
      </c>
    </row>
    <row r="3153" spans="8:8" x14ac:dyDescent="0.3">
      <c r="H3153">
        <v>3</v>
      </c>
    </row>
    <row r="3154" spans="8:8" x14ac:dyDescent="0.3">
      <c r="H3154">
        <v>3</v>
      </c>
    </row>
    <row r="3155" spans="8:8" x14ac:dyDescent="0.3">
      <c r="H3155">
        <v>3</v>
      </c>
    </row>
    <row r="3156" spans="8:8" x14ac:dyDescent="0.3">
      <c r="H3156">
        <v>3</v>
      </c>
    </row>
    <row r="3157" spans="8:8" x14ac:dyDescent="0.3">
      <c r="H3157">
        <v>3</v>
      </c>
    </row>
    <row r="3158" spans="8:8" x14ac:dyDescent="0.3">
      <c r="H3158">
        <v>3</v>
      </c>
    </row>
    <row r="3159" spans="8:8" x14ac:dyDescent="0.3">
      <c r="H3159">
        <v>3</v>
      </c>
    </row>
    <row r="3160" spans="8:8" x14ac:dyDescent="0.3">
      <c r="H3160">
        <v>3</v>
      </c>
    </row>
    <row r="3161" spans="8:8" x14ac:dyDescent="0.3">
      <c r="H3161">
        <v>3</v>
      </c>
    </row>
    <row r="3162" spans="8:8" x14ac:dyDescent="0.3">
      <c r="H3162">
        <v>3</v>
      </c>
    </row>
    <row r="3163" spans="8:8" x14ac:dyDescent="0.3">
      <c r="H3163">
        <v>3</v>
      </c>
    </row>
    <row r="3164" spans="8:8" x14ac:dyDescent="0.3">
      <c r="H3164">
        <v>3</v>
      </c>
    </row>
    <row r="3165" spans="8:8" x14ac:dyDescent="0.3">
      <c r="H3165">
        <v>3</v>
      </c>
    </row>
    <row r="3166" spans="8:8" x14ac:dyDescent="0.3">
      <c r="H3166">
        <v>3</v>
      </c>
    </row>
    <row r="3167" spans="8:8" x14ac:dyDescent="0.3">
      <c r="H3167">
        <v>3</v>
      </c>
    </row>
    <row r="3168" spans="8:8" x14ac:dyDescent="0.3">
      <c r="H3168">
        <v>3</v>
      </c>
    </row>
    <row r="3169" spans="8:8" x14ac:dyDescent="0.3">
      <c r="H3169">
        <v>3</v>
      </c>
    </row>
    <row r="3170" spans="8:8" x14ac:dyDescent="0.3">
      <c r="H3170">
        <v>3</v>
      </c>
    </row>
    <row r="3171" spans="8:8" x14ac:dyDescent="0.3">
      <c r="H3171">
        <v>3</v>
      </c>
    </row>
    <row r="3172" spans="8:8" x14ac:dyDescent="0.3">
      <c r="H3172">
        <v>3</v>
      </c>
    </row>
    <row r="3173" spans="8:8" x14ac:dyDescent="0.3">
      <c r="H3173">
        <v>3</v>
      </c>
    </row>
    <row r="3174" spans="8:8" x14ac:dyDescent="0.3">
      <c r="H3174">
        <v>3</v>
      </c>
    </row>
    <row r="3175" spans="8:8" x14ac:dyDescent="0.3">
      <c r="H3175">
        <v>3</v>
      </c>
    </row>
    <row r="3176" spans="8:8" x14ac:dyDescent="0.3">
      <c r="H3176">
        <v>3</v>
      </c>
    </row>
    <row r="3177" spans="8:8" x14ac:dyDescent="0.3">
      <c r="H3177">
        <v>3</v>
      </c>
    </row>
    <row r="3178" spans="8:8" x14ac:dyDescent="0.3">
      <c r="H3178">
        <v>3</v>
      </c>
    </row>
    <row r="3179" spans="8:8" x14ac:dyDescent="0.3">
      <c r="H3179">
        <v>3</v>
      </c>
    </row>
    <row r="3180" spans="8:8" x14ac:dyDescent="0.3">
      <c r="H3180">
        <v>3</v>
      </c>
    </row>
    <row r="3181" spans="8:8" x14ac:dyDescent="0.3">
      <c r="H3181">
        <v>3</v>
      </c>
    </row>
    <row r="3182" spans="8:8" x14ac:dyDescent="0.3">
      <c r="H3182">
        <v>3</v>
      </c>
    </row>
    <row r="3183" spans="8:8" x14ac:dyDescent="0.3">
      <c r="H3183">
        <v>3</v>
      </c>
    </row>
    <row r="3184" spans="8:8" x14ac:dyDescent="0.3">
      <c r="H3184">
        <v>3</v>
      </c>
    </row>
    <row r="3185" spans="8:8" x14ac:dyDescent="0.3">
      <c r="H3185">
        <v>3</v>
      </c>
    </row>
    <row r="3186" spans="8:8" x14ac:dyDescent="0.3">
      <c r="H3186">
        <v>3</v>
      </c>
    </row>
    <row r="3187" spans="8:8" x14ac:dyDescent="0.3">
      <c r="H3187">
        <v>3</v>
      </c>
    </row>
    <row r="3188" spans="8:8" x14ac:dyDescent="0.3">
      <c r="H3188">
        <v>3</v>
      </c>
    </row>
    <row r="3189" spans="8:8" x14ac:dyDescent="0.3">
      <c r="H3189">
        <v>3</v>
      </c>
    </row>
    <row r="3190" spans="8:8" x14ac:dyDescent="0.3">
      <c r="H3190">
        <v>3</v>
      </c>
    </row>
    <row r="3191" spans="8:8" x14ac:dyDescent="0.3">
      <c r="H3191">
        <v>3</v>
      </c>
    </row>
    <row r="3192" spans="8:8" x14ac:dyDescent="0.3">
      <c r="H3192">
        <v>3</v>
      </c>
    </row>
    <row r="3193" spans="8:8" x14ac:dyDescent="0.3">
      <c r="H3193">
        <v>3</v>
      </c>
    </row>
    <row r="3194" spans="8:8" x14ac:dyDescent="0.3">
      <c r="H3194">
        <v>3</v>
      </c>
    </row>
    <row r="3195" spans="8:8" x14ac:dyDescent="0.3">
      <c r="H3195">
        <v>3</v>
      </c>
    </row>
    <row r="3196" spans="8:8" x14ac:dyDescent="0.3">
      <c r="H3196">
        <v>3</v>
      </c>
    </row>
    <row r="3197" spans="8:8" x14ac:dyDescent="0.3">
      <c r="H3197">
        <v>3</v>
      </c>
    </row>
    <row r="3198" spans="8:8" x14ac:dyDescent="0.3">
      <c r="H3198">
        <v>3</v>
      </c>
    </row>
    <row r="3199" spans="8:8" x14ac:dyDescent="0.3">
      <c r="H3199">
        <v>3</v>
      </c>
    </row>
    <row r="3200" spans="8:8" x14ac:dyDescent="0.3">
      <c r="H3200">
        <v>3</v>
      </c>
    </row>
    <row r="3201" spans="8:8" x14ac:dyDescent="0.3">
      <c r="H3201">
        <v>3</v>
      </c>
    </row>
    <row r="3202" spans="8:8" x14ac:dyDescent="0.3">
      <c r="H3202">
        <v>3</v>
      </c>
    </row>
    <row r="3203" spans="8:8" x14ac:dyDescent="0.3">
      <c r="H3203">
        <v>3</v>
      </c>
    </row>
    <row r="3204" spans="8:8" x14ac:dyDescent="0.3">
      <c r="H3204">
        <v>3</v>
      </c>
    </row>
    <row r="3205" spans="8:8" x14ac:dyDescent="0.3">
      <c r="H3205">
        <v>3</v>
      </c>
    </row>
    <row r="3206" spans="8:8" x14ac:dyDescent="0.3">
      <c r="H3206">
        <v>3</v>
      </c>
    </row>
    <row r="3207" spans="8:8" x14ac:dyDescent="0.3">
      <c r="H3207">
        <v>3</v>
      </c>
    </row>
    <row r="3208" spans="8:8" x14ac:dyDescent="0.3">
      <c r="H3208">
        <v>3</v>
      </c>
    </row>
    <row r="3209" spans="8:8" x14ac:dyDescent="0.3">
      <c r="H3209">
        <v>3</v>
      </c>
    </row>
    <row r="3210" spans="8:8" x14ac:dyDescent="0.3">
      <c r="H3210">
        <v>3</v>
      </c>
    </row>
    <row r="3211" spans="8:8" x14ac:dyDescent="0.3">
      <c r="H3211">
        <v>3</v>
      </c>
    </row>
    <row r="3212" spans="8:8" x14ac:dyDescent="0.3">
      <c r="H3212">
        <v>3</v>
      </c>
    </row>
    <row r="3213" spans="8:8" x14ac:dyDescent="0.3">
      <c r="H3213">
        <v>3</v>
      </c>
    </row>
    <row r="3214" spans="8:8" x14ac:dyDescent="0.3">
      <c r="H3214">
        <v>3</v>
      </c>
    </row>
    <row r="3215" spans="8:8" x14ac:dyDescent="0.3">
      <c r="H3215">
        <v>3</v>
      </c>
    </row>
    <row r="3216" spans="8:8" x14ac:dyDescent="0.3">
      <c r="H3216">
        <v>3</v>
      </c>
    </row>
    <row r="3217" spans="8:8" x14ac:dyDescent="0.3">
      <c r="H3217">
        <v>3</v>
      </c>
    </row>
    <row r="3218" spans="8:8" x14ac:dyDescent="0.3">
      <c r="H3218">
        <v>3</v>
      </c>
    </row>
    <row r="3219" spans="8:8" x14ac:dyDescent="0.3">
      <c r="H3219">
        <v>3</v>
      </c>
    </row>
    <row r="3220" spans="8:8" x14ac:dyDescent="0.3">
      <c r="H3220">
        <v>3</v>
      </c>
    </row>
    <row r="3221" spans="8:8" x14ac:dyDescent="0.3">
      <c r="H3221">
        <v>3</v>
      </c>
    </row>
    <row r="3222" spans="8:8" x14ac:dyDescent="0.3">
      <c r="H3222">
        <v>3</v>
      </c>
    </row>
    <row r="3223" spans="8:8" x14ac:dyDescent="0.3">
      <c r="H3223">
        <v>3</v>
      </c>
    </row>
    <row r="3224" spans="8:8" x14ac:dyDescent="0.3">
      <c r="H3224">
        <v>3</v>
      </c>
    </row>
    <row r="3225" spans="8:8" x14ac:dyDescent="0.3">
      <c r="H3225">
        <v>3</v>
      </c>
    </row>
    <row r="3226" spans="8:8" x14ac:dyDescent="0.3">
      <c r="H3226">
        <v>3</v>
      </c>
    </row>
    <row r="3227" spans="8:8" x14ac:dyDescent="0.3">
      <c r="H3227">
        <v>3</v>
      </c>
    </row>
    <row r="3228" spans="8:8" x14ac:dyDescent="0.3">
      <c r="H3228">
        <v>3</v>
      </c>
    </row>
    <row r="3229" spans="8:8" x14ac:dyDescent="0.3">
      <c r="H3229">
        <v>3</v>
      </c>
    </row>
    <row r="3230" spans="8:8" x14ac:dyDescent="0.3">
      <c r="H3230">
        <v>3</v>
      </c>
    </row>
    <row r="3231" spans="8:8" x14ac:dyDescent="0.3">
      <c r="H3231">
        <v>3</v>
      </c>
    </row>
    <row r="3232" spans="8:8" x14ac:dyDescent="0.3">
      <c r="H3232">
        <v>3</v>
      </c>
    </row>
    <row r="3233" spans="8:8" x14ac:dyDescent="0.3">
      <c r="H3233">
        <v>3</v>
      </c>
    </row>
    <row r="3234" spans="8:8" x14ac:dyDescent="0.3">
      <c r="H3234">
        <v>3</v>
      </c>
    </row>
    <row r="3235" spans="8:8" x14ac:dyDescent="0.3">
      <c r="H3235">
        <v>3</v>
      </c>
    </row>
    <row r="3236" spans="8:8" x14ac:dyDescent="0.3">
      <c r="H3236">
        <v>3</v>
      </c>
    </row>
    <row r="3237" spans="8:8" x14ac:dyDescent="0.3">
      <c r="H3237">
        <v>3</v>
      </c>
    </row>
    <row r="3238" spans="8:8" x14ac:dyDescent="0.3">
      <c r="H3238">
        <v>3</v>
      </c>
    </row>
    <row r="3239" spans="8:8" x14ac:dyDescent="0.3">
      <c r="H3239">
        <v>3</v>
      </c>
    </row>
    <row r="3240" spans="8:8" x14ac:dyDescent="0.3">
      <c r="H3240">
        <v>3</v>
      </c>
    </row>
    <row r="3241" spans="8:8" x14ac:dyDescent="0.3">
      <c r="H3241">
        <v>3</v>
      </c>
    </row>
    <row r="3242" spans="8:8" x14ac:dyDescent="0.3">
      <c r="H3242">
        <v>3</v>
      </c>
    </row>
    <row r="3243" spans="8:8" x14ac:dyDescent="0.3">
      <c r="H3243">
        <v>3</v>
      </c>
    </row>
    <row r="3244" spans="8:8" x14ac:dyDescent="0.3">
      <c r="H3244">
        <v>3</v>
      </c>
    </row>
    <row r="3245" spans="8:8" x14ac:dyDescent="0.3">
      <c r="H3245">
        <v>3</v>
      </c>
    </row>
    <row r="3246" spans="8:8" x14ac:dyDescent="0.3">
      <c r="H3246">
        <v>3</v>
      </c>
    </row>
    <row r="3247" spans="8:8" x14ac:dyDescent="0.3">
      <c r="H3247">
        <v>3</v>
      </c>
    </row>
    <row r="3248" spans="8:8" x14ac:dyDescent="0.3">
      <c r="H3248">
        <v>3</v>
      </c>
    </row>
    <row r="3249" spans="8:8" x14ac:dyDescent="0.3">
      <c r="H3249">
        <v>3</v>
      </c>
    </row>
    <row r="3250" spans="8:8" x14ac:dyDescent="0.3">
      <c r="H3250">
        <v>3</v>
      </c>
    </row>
    <row r="3251" spans="8:8" x14ac:dyDescent="0.3">
      <c r="H3251">
        <v>3</v>
      </c>
    </row>
    <row r="3252" spans="8:8" x14ac:dyDescent="0.3">
      <c r="H3252">
        <v>3</v>
      </c>
    </row>
    <row r="3253" spans="8:8" x14ac:dyDescent="0.3">
      <c r="H3253">
        <v>3</v>
      </c>
    </row>
    <row r="3254" spans="8:8" x14ac:dyDescent="0.3">
      <c r="H3254">
        <v>3</v>
      </c>
    </row>
    <row r="3255" spans="8:8" x14ac:dyDescent="0.3">
      <c r="H3255">
        <v>3</v>
      </c>
    </row>
    <row r="3256" spans="8:8" x14ac:dyDescent="0.3">
      <c r="H3256">
        <v>3</v>
      </c>
    </row>
    <row r="3257" spans="8:8" x14ac:dyDescent="0.3">
      <c r="H3257">
        <v>3</v>
      </c>
    </row>
    <row r="3258" spans="8:8" x14ac:dyDescent="0.3">
      <c r="H3258">
        <v>3</v>
      </c>
    </row>
    <row r="3259" spans="8:8" x14ac:dyDescent="0.3">
      <c r="H3259">
        <v>3</v>
      </c>
    </row>
    <row r="3260" spans="8:8" x14ac:dyDescent="0.3">
      <c r="H3260">
        <v>3</v>
      </c>
    </row>
    <row r="3261" spans="8:8" x14ac:dyDescent="0.3">
      <c r="H3261">
        <v>3</v>
      </c>
    </row>
    <row r="3262" spans="8:8" x14ac:dyDescent="0.3">
      <c r="H3262">
        <v>3</v>
      </c>
    </row>
    <row r="3263" spans="8:8" x14ac:dyDescent="0.3">
      <c r="H3263">
        <v>3</v>
      </c>
    </row>
    <row r="3264" spans="8:8" x14ac:dyDescent="0.3">
      <c r="H3264">
        <v>3</v>
      </c>
    </row>
    <row r="3265" spans="8:8" x14ac:dyDescent="0.3">
      <c r="H3265">
        <v>3</v>
      </c>
    </row>
    <row r="3266" spans="8:8" x14ac:dyDescent="0.3">
      <c r="H3266">
        <v>3</v>
      </c>
    </row>
    <row r="3267" spans="8:8" x14ac:dyDescent="0.3">
      <c r="H3267">
        <v>3</v>
      </c>
    </row>
    <row r="3268" spans="8:8" x14ac:dyDescent="0.3">
      <c r="H3268">
        <v>3</v>
      </c>
    </row>
    <row r="3269" spans="8:8" x14ac:dyDescent="0.3">
      <c r="H3269">
        <v>3</v>
      </c>
    </row>
    <row r="3270" spans="8:8" x14ac:dyDescent="0.3">
      <c r="H3270">
        <v>3</v>
      </c>
    </row>
    <row r="3271" spans="8:8" x14ac:dyDescent="0.3">
      <c r="H3271">
        <v>3</v>
      </c>
    </row>
    <row r="3272" spans="8:8" x14ac:dyDescent="0.3">
      <c r="H3272">
        <v>3</v>
      </c>
    </row>
    <row r="3273" spans="8:8" x14ac:dyDescent="0.3">
      <c r="H3273">
        <v>3</v>
      </c>
    </row>
    <row r="3274" spans="8:8" x14ac:dyDescent="0.3">
      <c r="H3274">
        <v>3</v>
      </c>
    </row>
    <row r="3275" spans="8:8" x14ac:dyDescent="0.3">
      <c r="H3275">
        <v>3</v>
      </c>
    </row>
    <row r="3276" spans="8:8" x14ac:dyDescent="0.3">
      <c r="H3276">
        <v>3</v>
      </c>
    </row>
    <row r="3277" spans="8:8" x14ac:dyDescent="0.3">
      <c r="H3277">
        <v>3</v>
      </c>
    </row>
    <row r="3278" spans="8:8" x14ac:dyDescent="0.3">
      <c r="H3278">
        <v>3</v>
      </c>
    </row>
    <row r="3279" spans="8:8" x14ac:dyDescent="0.3">
      <c r="H3279">
        <v>3</v>
      </c>
    </row>
    <row r="3280" spans="8:8" x14ac:dyDescent="0.3">
      <c r="H3280">
        <v>3</v>
      </c>
    </row>
    <row r="3281" spans="8:8" x14ac:dyDescent="0.3">
      <c r="H3281">
        <v>3</v>
      </c>
    </row>
    <row r="3282" spans="8:8" x14ac:dyDescent="0.3">
      <c r="H3282">
        <v>3</v>
      </c>
    </row>
    <row r="3283" spans="8:8" x14ac:dyDescent="0.3">
      <c r="H3283">
        <v>3</v>
      </c>
    </row>
    <row r="3284" spans="8:8" x14ac:dyDescent="0.3">
      <c r="H3284">
        <v>3</v>
      </c>
    </row>
    <row r="3285" spans="8:8" x14ac:dyDescent="0.3">
      <c r="H3285">
        <v>3</v>
      </c>
    </row>
    <row r="3286" spans="8:8" x14ac:dyDescent="0.3">
      <c r="H3286">
        <v>3</v>
      </c>
    </row>
    <row r="3287" spans="8:8" x14ac:dyDescent="0.3">
      <c r="H3287">
        <v>3</v>
      </c>
    </row>
    <row r="3288" spans="8:8" x14ac:dyDescent="0.3">
      <c r="H3288">
        <v>3</v>
      </c>
    </row>
    <row r="3289" spans="8:8" x14ac:dyDescent="0.3">
      <c r="H3289">
        <v>3</v>
      </c>
    </row>
    <row r="3290" spans="8:8" x14ac:dyDescent="0.3">
      <c r="H3290">
        <v>3</v>
      </c>
    </row>
    <row r="3291" spans="8:8" x14ac:dyDescent="0.3">
      <c r="H3291">
        <v>3</v>
      </c>
    </row>
    <row r="3292" spans="8:8" x14ac:dyDescent="0.3">
      <c r="H3292">
        <v>3</v>
      </c>
    </row>
    <row r="3293" spans="8:8" x14ac:dyDescent="0.3">
      <c r="H3293">
        <v>3</v>
      </c>
    </row>
    <row r="3294" spans="8:8" x14ac:dyDescent="0.3">
      <c r="H3294">
        <v>3</v>
      </c>
    </row>
    <row r="3295" spans="8:8" x14ac:dyDescent="0.3">
      <c r="H3295">
        <v>3</v>
      </c>
    </row>
    <row r="3296" spans="8:8" x14ac:dyDescent="0.3">
      <c r="H3296">
        <v>3</v>
      </c>
    </row>
    <row r="3297" spans="8:8" x14ac:dyDescent="0.3">
      <c r="H3297">
        <v>3</v>
      </c>
    </row>
    <row r="3298" spans="8:8" x14ac:dyDescent="0.3">
      <c r="H3298">
        <v>3</v>
      </c>
    </row>
    <row r="3299" spans="8:8" x14ac:dyDescent="0.3">
      <c r="H3299">
        <v>3</v>
      </c>
    </row>
    <row r="3300" spans="8:8" x14ac:dyDescent="0.3">
      <c r="H3300">
        <v>3</v>
      </c>
    </row>
    <row r="3301" spans="8:8" x14ac:dyDescent="0.3">
      <c r="H3301">
        <v>3</v>
      </c>
    </row>
    <row r="3302" spans="8:8" x14ac:dyDescent="0.3">
      <c r="H3302">
        <v>3</v>
      </c>
    </row>
    <row r="3303" spans="8:8" x14ac:dyDescent="0.3">
      <c r="H3303">
        <v>3</v>
      </c>
    </row>
    <row r="3304" spans="8:8" x14ac:dyDescent="0.3">
      <c r="H3304">
        <v>3</v>
      </c>
    </row>
    <row r="3305" spans="8:8" x14ac:dyDescent="0.3">
      <c r="H3305">
        <v>3</v>
      </c>
    </row>
    <row r="3306" spans="8:8" x14ac:dyDescent="0.3">
      <c r="H3306">
        <v>3</v>
      </c>
    </row>
    <row r="3307" spans="8:8" x14ac:dyDescent="0.3">
      <c r="H3307">
        <v>3</v>
      </c>
    </row>
    <row r="3308" spans="8:8" x14ac:dyDescent="0.3">
      <c r="H3308">
        <v>3</v>
      </c>
    </row>
    <row r="3309" spans="8:8" x14ac:dyDescent="0.3">
      <c r="H3309">
        <v>3</v>
      </c>
    </row>
    <row r="3310" spans="8:8" x14ac:dyDescent="0.3">
      <c r="H3310">
        <v>3</v>
      </c>
    </row>
    <row r="3311" spans="8:8" x14ac:dyDescent="0.3">
      <c r="H3311">
        <v>3</v>
      </c>
    </row>
    <row r="3312" spans="8:8" x14ac:dyDescent="0.3">
      <c r="H3312">
        <v>3</v>
      </c>
    </row>
    <row r="3313" spans="8:8" x14ac:dyDescent="0.3">
      <c r="H3313">
        <v>3</v>
      </c>
    </row>
    <row r="3314" spans="8:8" x14ac:dyDescent="0.3">
      <c r="H3314">
        <v>3</v>
      </c>
    </row>
    <row r="3315" spans="8:8" x14ac:dyDescent="0.3">
      <c r="H3315">
        <v>3</v>
      </c>
    </row>
    <row r="3316" spans="8:8" x14ac:dyDescent="0.3">
      <c r="H3316">
        <v>3</v>
      </c>
    </row>
    <row r="3317" spans="8:8" x14ac:dyDescent="0.3">
      <c r="H3317">
        <v>3</v>
      </c>
    </row>
    <row r="3318" spans="8:8" x14ac:dyDescent="0.3">
      <c r="H3318">
        <v>3</v>
      </c>
    </row>
    <row r="3319" spans="8:8" x14ac:dyDescent="0.3">
      <c r="H3319">
        <v>3</v>
      </c>
    </row>
    <row r="3320" spans="8:8" x14ac:dyDescent="0.3">
      <c r="H3320">
        <v>3</v>
      </c>
    </row>
    <row r="3321" spans="8:8" x14ac:dyDescent="0.3">
      <c r="H3321">
        <v>3</v>
      </c>
    </row>
    <row r="3322" spans="8:8" x14ac:dyDescent="0.3">
      <c r="H3322">
        <v>3</v>
      </c>
    </row>
    <row r="3323" spans="8:8" x14ac:dyDescent="0.3">
      <c r="H3323">
        <v>3</v>
      </c>
    </row>
    <row r="3324" spans="8:8" x14ac:dyDescent="0.3">
      <c r="H3324">
        <v>3</v>
      </c>
    </row>
    <row r="3325" spans="8:8" x14ac:dyDescent="0.3">
      <c r="H3325">
        <v>3</v>
      </c>
    </row>
    <row r="3326" spans="8:8" x14ac:dyDescent="0.3">
      <c r="H3326">
        <v>3</v>
      </c>
    </row>
    <row r="3327" spans="8:8" x14ac:dyDescent="0.3">
      <c r="H3327">
        <v>3</v>
      </c>
    </row>
    <row r="3328" spans="8:8" x14ac:dyDescent="0.3">
      <c r="H3328">
        <v>3</v>
      </c>
    </row>
    <row r="3329" spans="8:8" x14ac:dyDescent="0.3">
      <c r="H3329">
        <v>3</v>
      </c>
    </row>
    <row r="3330" spans="8:8" x14ac:dyDescent="0.3">
      <c r="H3330">
        <v>3</v>
      </c>
    </row>
    <row r="3331" spans="8:8" x14ac:dyDescent="0.3">
      <c r="H3331">
        <v>3</v>
      </c>
    </row>
    <row r="3332" spans="8:8" x14ac:dyDescent="0.3">
      <c r="H3332">
        <v>3</v>
      </c>
    </row>
    <row r="3333" spans="8:8" x14ac:dyDescent="0.3">
      <c r="H3333">
        <v>3</v>
      </c>
    </row>
    <row r="3334" spans="8:8" x14ac:dyDescent="0.3">
      <c r="H3334">
        <v>3</v>
      </c>
    </row>
    <row r="3335" spans="8:8" x14ac:dyDescent="0.3">
      <c r="H3335">
        <v>3</v>
      </c>
    </row>
    <row r="3336" spans="8:8" x14ac:dyDescent="0.3">
      <c r="H3336">
        <v>3</v>
      </c>
    </row>
    <row r="3337" spans="8:8" x14ac:dyDescent="0.3">
      <c r="H3337">
        <v>3</v>
      </c>
    </row>
    <row r="3338" spans="8:8" x14ac:dyDescent="0.3">
      <c r="H3338">
        <v>3</v>
      </c>
    </row>
    <row r="3339" spans="8:8" x14ac:dyDescent="0.3">
      <c r="H3339">
        <v>3</v>
      </c>
    </row>
    <row r="3340" spans="8:8" x14ac:dyDescent="0.3">
      <c r="H3340">
        <v>3</v>
      </c>
    </row>
    <row r="3341" spans="8:8" x14ac:dyDescent="0.3">
      <c r="H3341">
        <v>3</v>
      </c>
    </row>
    <row r="3342" spans="8:8" x14ac:dyDescent="0.3">
      <c r="H3342">
        <v>3</v>
      </c>
    </row>
    <row r="3343" spans="8:8" x14ac:dyDescent="0.3">
      <c r="H3343">
        <v>3</v>
      </c>
    </row>
    <row r="3344" spans="8:8" x14ac:dyDescent="0.3">
      <c r="H3344">
        <v>3</v>
      </c>
    </row>
    <row r="3345" spans="8:8" x14ac:dyDescent="0.3">
      <c r="H3345">
        <v>3</v>
      </c>
    </row>
    <row r="3346" spans="8:8" x14ac:dyDescent="0.3">
      <c r="H3346">
        <v>3</v>
      </c>
    </row>
    <row r="3347" spans="8:8" x14ac:dyDescent="0.3">
      <c r="H3347">
        <v>3</v>
      </c>
    </row>
    <row r="3348" spans="8:8" x14ac:dyDescent="0.3">
      <c r="H3348">
        <v>3</v>
      </c>
    </row>
    <row r="3349" spans="8:8" x14ac:dyDescent="0.3">
      <c r="H3349">
        <v>3</v>
      </c>
    </row>
    <row r="3350" spans="8:8" x14ac:dyDescent="0.3">
      <c r="H3350">
        <v>3</v>
      </c>
    </row>
    <row r="3351" spans="8:8" x14ac:dyDescent="0.3">
      <c r="H3351">
        <v>3</v>
      </c>
    </row>
    <row r="3352" spans="8:8" x14ac:dyDescent="0.3">
      <c r="H3352">
        <v>3</v>
      </c>
    </row>
    <row r="3353" spans="8:8" x14ac:dyDescent="0.3">
      <c r="H3353">
        <v>3</v>
      </c>
    </row>
    <row r="3354" spans="8:8" x14ac:dyDescent="0.3">
      <c r="H3354">
        <v>3</v>
      </c>
    </row>
    <row r="3355" spans="8:8" x14ac:dyDescent="0.3">
      <c r="H3355">
        <v>3</v>
      </c>
    </row>
    <row r="3356" spans="8:8" x14ac:dyDescent="0.3">
      <c r="H3356">
        <v>3</v>
      </c>
    </row>
    <row r="3357" spans="8:8" x14ac:dyDescent="0.3">
      <c r="H3357">
        <v>3</v>
      </c>
    </row>
    <row r="3358" spans="8:8" x14ac:dyDescent="0.3">
      <c r="H3358">
        <v>3</v>
      </c>
    </row>
    <row r="3359" spans="8:8" x14ac:dyDescent="0.3">
      <c r="H3359">
        <v>3</v>
      </c>
    </row>
    <row r="3360" spans="8:8" x14ac:dyDescent="0.3">
      <c r="H3360">
        <v>3</v>
      </c>
    </row>
    <row r="3361" spans="8:8" x14ac:dyDescent="0.3">
      <c r="H3361">
        <v>3</v>
      </c>
    </row>
    <row r="3362" spans="8:8" x14ac:dyDescent="0.3">
      <c r="H3362">
        <v>3</v>
      </c>
    </row>
    <row r="3363" spans="8:8" x14ac:dyDescent="0.3">
      <c r="H3363">
        <v>3</v>
      </c>
    </row>
    <row r="3364" spans="8:8" x14ac:dyDescent="0.3">
      <c r="H3364">
        <v>3</v>
      </c>
    </row>
    <row r="3365" spans="8:8" x14ac:dyDescent="0.3">
      <c r="H3365">
        <v>3</v>
      </c>
    </row>
    <row r="3366" spans="8:8" x14ac:dyDescent="0.3">
      <c r="H3366">
        <v>3</v>
      </c>
    </row>
    <row r="3367" spans="8:8" x14ac:dyDescent="0.3">
      <c r="H3367">
        <v>3</v>
      </c>
    </row>
    <row r="3368" spans="8:8" x14ac:dyDescent="0.3">
      <c r="H3368">
        <v>3</v>
      </c>
    </row>
    <row r="3369" spans="8:8" x14ac:dyDescent="0.3">
      <c r="H3369">
        <v>3</v>
      </c>
    </row>
    <row r="3370" spans="8:8" x14ac:dyDescent="0.3">
      <c r="H3370">
        <v>3</v>
      </c>
    </row>
    <row r="3371" spans="8:8" x14ac:dyDescent="0.3">
      <c r="H3371">
        <v>3</v>
      </c>
    </row>
    <row r="3372" spans="8:8" x14ac:dyDescent="0.3">
      <c r="H3372">
        <v>3</v>
      </c>
    </row>
    <row r="3373" spans="8:8" x14ac:dyDescent="0.3">
      <c r="H3373">
        <v>3</v>
      </c>
    </row>
    <row r="3374" spans="8:8" x14ac:dyDescent="0.3">
      <c r="H3374">
        <v>3</v>
      </c>
    </row>
    <row r="3375" spans="8:8" x14ac:dyDescent="0.3">
      <c r="H3375">
        <v>3</v>
      </c>
    </row>
    <row r="3376" spans="8:8" x14ac:dyDescent="0.3">
      <c r="H3376">
        <v>3</v>
      </c>
    </row>
    <row r="3377" spans="8:8" x14ac:dyDescent="0.3">
      <c r="H3377">
        <v>3</v>
      </c>
    </row>
    <row r="3378" spans="8:8" x14ac:dyDescent="0.3">
      <c r="H3378">
        <v>3</v>
      </c>
    </row>
    <row r="3379" spans="8:8" x14ac:dyDescent="0.3">
      <c r="H3379">
        <v>3</v>
      </c>
    </row>
    <row r="3380" spans="8:8" x14ac:dyDescent="0.3">
      <c r="H3380">
        <v>3</v>
      </c>
    </row>
    <row r="3381" spans="8:8" x14ac:dyDescent="0.3">
      <c r="H3381">
        <v>3</v>
      </c>
    </row>
    <row r="3382" spans="8:8" x14ac:dyDescent="0.3">
      <c r="H3382">
        <v>3</v>
      </c>
    </row>
    <row r="3383" spans="8:8" x14ac:dyDescent="0.3">
      <c r="H3383">
        <v>3</v>
      </c>
    </row>
    <row r="3384" spans="8:8" x14ac:dyDescent="0.3">
      <c r="H3384">
        <v>3</v>
      </c>
    </row>
    <row r="3385" spans="8:8" x14ac:dyDescent="0.3">
      <c r="H3385">
        <v>3</v>
      </c>
    </row>
    <row r="3386" spans="8:8" x14ac:dyDescent="0.3">
      <c r="H3386">
        <v>3</v>
      </c>
    </row>
    <row r="3387" spans="8:8" x14ac:dyDescent="0.3">
      <c r="H3387">
        <v>3</v>
      </c>
    </row>
    <row r="3388" spans="8:8" x14ac:dyDescent="0.3">
      <c r="H3388">
        <v>3</v>
      </c>
    </row>
    <row r="3389" spans="8:8" x14ac:dyDescent="0.3">
      <c r="H3389">
        <v>3</v>
      </c>
    </row>
    <row r="3390" spans="8:8" x14ac:dyDescent="0.3">
      <c r="H3390">
        <v>3</v>
      </c>
    </row>
    <row r="3391" spans="8:8" x14ac:dyDescent="0.3">
      <c r="H3391">
        <v>3</v>
      </c>
    </row>
    <row r="3392" spans="8:8" x14ac:dyDescent="0.3">
      <c r="H3392">
        <v>3</v>
      </c>
    </row>
    <row r="3393" spans="8:8" x14ac:dyDescent="0.3">
      <c r="H3393">
        <v>3</v>
      </c>
    </row>
    <row r="3394" spans="8:8" x14ac:dyDescent="0.3">
      <c r="H3394">
        <v>3</v>
      </c>
    </row>
    <row r="3395" spans="8:8" x14ac:dyDescent="0.3">
      <c r="H3395">
        <v>3</v>
      </c>
    </row>
    <row r="3396" spans="8:8" x14ac:dyDescent="0.3">
      <c r="H3396">
        <v>3</v>
      </c>
    </row>
    <row r="3397" spans="8:8" x14ac:dyDescent="0.3">
      <c r="H3397">
        <v>3</v>
      </c>
    </row>
    <row r="3398" spans="8:8" x14ac:dyDescent="0.3">
      <c r="H3398">
        <v>3</v>
      </c>
    </row>
    <row r="3399" spans="8:8" x14ac:dyDescent="0.3">
      <c r="H3399">
        <v>3</v>
      </c>
    </row>
    <row r="3400" spans="8:8" x14ac:dyDescent="0.3">
      <c r="H3400">
        <v>3</v>
      </c>
    </row>
    <row r="3401" spans="8:8" x14ac:dyDescent="0.3">
      <c r="H3401">
        <v>3</v>
      </c>
    </row>
    <row r="3402" spans="8:8" x14ac:dyDescent="0.3">
      <c r="H3402">
        <v>3</v>
      </c>
    </row>
    <row r="3403" spans="8:8" x14ac:dyDescent="0.3">
      <c r="H3403">
        <v>3</v>
      </c>
    </row>
    <row r="3404" spans="8:8" x14ac:dyDescent="0.3">
      <c r="H3404">
        <v>3</v>
      </c>
    </row>
    <row r="3405" spans="8:8" x14ac:dyDescent="0.3">
      <c r="H3405">
        <v>3</v>
      </c>
    </row>
    <row r="3406" spans="8:8" x14ac:dyDescent="0.3">
      <c r="H3406">
        <v>3</v>
      </c>
    </row>
    <row r="3407" spans="8:8" x14ac:dyDescent="0.3">
      <c r="H3407">
        <v>3</v>
      </c>
    </row>
    <row r="3408" spans="8:8" x14ac:dyDescent="0.3">
      <c r="H3408">
        <v>3</v>
      </c>
    </row>
    <row r="3409" spans="8:8" x14ac:dyDescent="0.3">
      <c r="H3409">
        <v>3</v>
      </c>
    </row>
    <row r="3410" spans="8:8" x14ac:dyDescent="0.3">
      <c r="H3410">
        <v>3</v>
      </c>
    </row>
    <row r="3411" spans="8:8" x14ac:dyDescent="0.3">
      <c r="H3411">
        <v>3</v>
      </c>
    </row>
    <row r="3412" spans="8:8" x14ac:dyDescent="0.3">
      <c r="H3412">
        <v>3</v>
      </c>
    </row>
    <row r="3413" spans="8:8" x14ac:dyDescent="0.3">
      <c r="H3413">
        <v>3</v>
      </c>
    </row>
    <row r="3414" spans="8:8" x14ac:dyDescent="0.3">
      <c r="H3414">
        <v>3</v>
      </c>
    </row>
    <row r="3415" spans="8:8" x14ac:dyDescent="0.3">
      <c r="H3415">
        <v>3</v>
      </c>
    </row>
    <row r="3416" spans="8:8" x14ac:dyDescent="0.3">
      <c r="H3416">
        <v>3</v>
      </c>
    </row>
    <row r="3417" spans="8:8" x14ac:dyDescent="0.3">
      <c r="H3417">
        <v>3</v>
      </c>
    </row>
    <row r="3418" spans="8:8" x14ac:dyDescent="0.3">
      <c r="H3418">
        <v>3</v>
      </c>
    </row>
    <row r="3419" spans="8:8" x14ac:dyDescent="0.3">
      <c r="H3419">
        <v>3</v>
      </c>
    </row>
    <row r="3420" spans="8:8" x14ac:dyDescent="0.3">
      <c r="H3420">
        <v>3</v>
      </c>
    </row>
    <row r="3421" spans="8:8" x14ac:dyDescent="0.3">
      <c r="H3421">
        <v>3</v>
      </c>
    </row>
    <row r="3422" spans="8:8" x14ac:dyDescent="0.3">
      <c r="H3422">
        <v>3</v>
      </c>
    </row>
    <row r="3423" spans="8:8" x14ac:dyDescent="0.3">
      <c r="H3423">
        <v>3</v>
      </c>
    </row>
    <row r="3424" spans="8:8" x14ac:dyDescent="0.3">
      <c r="H3424">
        <v>3</v>
      </c>
    </row>
    <row r="3425" spans="8:8" x14ac:dyDescent="0.3">
      <c r="H3425">
        <v>3</v>
      </c>
    </row>
    <row r="3426" spans="8:8" x14ac:dyDescent="0.3">
      <c r="H3426">
        <v>3</v>
      </c>
    </row>
    <row r="3427" spans="8:8" x14ac:dyDescent="0.3">
      <c r="H3427">
        <v>3</v>
      </c>
    </row>
    <row r="3428" spans="8:8" x14ac:dyDescent="0.3">
      <c r="H3428">
        <v>3</v>
      </c>
    </row>
    <row r="3429" spans="8:8" x14ac:dyDescent="0.3">
      <c r="H3429">
        <v>3</v>
      </c>
    </row>
    <row r="3430" spans="8:8" x14ac:dyDescent="0.3">
      <c r="H3430">
        <v>3</v>
      </c>
    </row>
    <row r="3431" spans="8:8" x14ac:dyDescent="0.3">
      <c r="H3431">
        <v>3</v>
      </c>
    </row>
    <row r="3432" spans="8:8" x14ac:dyDescent="0.3">
      <c r="H3432">
        <v>3</v>
      </c>
    </row>
    <row r="3433" spans="8:8" x14ac:dyDescent="0.3">
      <c r="H3433">
        <v>3</v>
      </c>
    </row>
    <row r="3434" spans="8:8" x14ac:dyDescent="0.3">
      <c r="H3434">
        <v>3</v>
      </c>
    </row>
    <row r="3435" spans="8:8" x14ac:dyDescent="0.3">
      <c r="H3435">
        <v>3</v>
      </c>
    </row>
    <row r="3436" spans="8:8" x14ac:dyDescent="0.3">
      <c r="H3436">
        <v>3</v>
      </c>
    </row>
    <row r="3437" spans="8:8" x14ac:dyDescent="0.3">
      <c r="H3437">
        <v>3</v>
      </c>
    </row>
    <row r="3438" spans="8:8" x14ac:dyDescent="0.3">
      <c r="H3438">
        <v>3</v>
      </c>
    </row>
    <row r="3439" spans="8:8" x14ac:dyDescent="0.3">
      <c r="H3439">
        <v>3</v>
      </c>
    </row>
    <row r="3440" spans="8:8" x14ac:dyDescent="0.3">
      <c r="H3440">
        <v>3</v>
      </c>
    </row>
    <row r="3441" spans="8:8" x14ac:dyDescent="0.3">
      <c r="H3441">
        <v>3</v>
      </c>
    </row>
    <row r="3442" spans="8:8" x14ac:dyDescent="0.3">
      <c r="H3442">
        <v>3</v>
      </c>
    </row>
    <row r="3443" spans="8:8" x14ac:dyDescent="0.3">
      <c r="H3443">
        <v>3</v>
      </c>
    </row>
    <row r="3444" spans="8:8" x14ac:dyDescent="0.3">
      <c r="H3444">
        <v>3</v>
      </c>
    </row>
    <row r="3445" spans="8:8" x14ac:dyDescent="0.3">
      <c r="H3445">
        <v>3</v>
      </c>
    </row>
    <row r="3446" spans="8:8" x14ac:dyDescent="0.3">
      <c r="H3446">
        <v>3</v>
      </c>
    </row>
    <row r="3447" spans="8:8" x14ac:dyDescent="0.3">
      <c r="H3447">
        <v>3</v>
      </c>
    </row>
    <row r="3448" spans="8:8" x14ac:dyDescent="0.3">
      <c r="H3448">
        <v>3</v>
      </c>
    </row>
    <row r="3449" spans="8:8" x14ac:dyDescent="0.3">
      <c r="H3449">
        <v>3</v>
      </c>
    </row>
    <row r="3450" spans="8:8" x14ac:dyDescent="0.3">
      <c r="H3450">
        <v>3</v>
      </c>
    </row>
    <row r="3451" spans="8:8" x14ac:dyDescent="0.3">
      <c r="H3451">
        <v>3</v>
      </c>
    </row>
    <row r="3452" spans="8:8" x14ac:dyDescent="0.3">
      <c r="H3452">
        <v>3</v>
      </c>
    </row>
    <row r="3453" spans="8:8" x14ac:dyDescent="0.3">
      <c r="H3453">
        <v>3</v>
      </c>
    </row>
    <row r="3454" spans="8:8" x14ac:dyDescent="0.3">
      <c r="H3454">
        <v>3</v>
      </c>
    </row>
    <row r="3455" spans="8:8" x14ac:dyDescent="0.3">
      <c r="H3455">
        <v>3</v>
      </c>
    </row>
    <row r="3456" spans="8:8" x14ac:dyDescent="0.3">
      <c r="H3456">
        <v>3</v>
      </c>
    </row>
    <row r="3457" spans="8:8" x14ac:dyDescent="0.3">
      <c r="H3457">
        <v>3</v>
      </c>
    </row>
    <row r="3458" spans="8:8" x14ac:dyDescent="0.3">
      <c r="H3458">
        <v>3</v>
      </c>
    </row>
    <row r="3459" spans="8:8" x14ac:dyDescent="0.3">
      <c r="H3459">
        <v>3</v>
      </c>
    </row>
    <row r="3460" spans="8:8" x14ac:dyDescent="0.3">
      <c r="H3460">
        <v>3</v>
      </c>
    </row>
    <row r="3461" spans="8:8" x14ac:dyDescent="0.3">
      <c r="H3461">
        <v>3</v>
      </c>
    </row>
    <row r="3462" spans="8:8" x14ac:dyDescent="0.3">
      <c r="H3462">
        <v>3</v>
      </c>
    </row>
    <row r="3463" spans="8:8" x14ac:dyDescent="0.3">
      <c r="H3463">
        <v>3</v>
      </c>
    </row>
    <row r="3464" spans="8:8" x14ac:dyDescent="0.3">
      <c r="H3464">
        <v>3</v>
      </c>
    </row>
    <row r="3465" spans="8:8" x14ac:dyDescent="0.3">
      <c r="H3465">
        <v>3</v>
      </c>
    </row>
    <row r="3466" spans="8:8" x14ac:dyDescent="0.3">
      <c r="H3466">
        <v>3</v>
      </c>
    </row>
    <row r="3467" spans="8:8" x14ac:dyDescent="0.3">
      <c r="H3467">
        <v>3</v>
      </c>
    </row>
    <row r="3468" spans="8:8" x14ac:dyDescent="0.3">
      <c r="H3468">
        <v>3</v>
      </c>
    </row>
    <row r="3469" spans="8:8" x14ac:dyDescent="0.3">
      <c r="H3469">
        <v>3</v>
      </c>
    </row>
    <row r="3470" spans="8:8" x14ac:dyDescent="0.3">
      <c r="H3470">
        <v>3</v>
      </c>
    </row>
    <row r="3471" spans="8:8" x14ac:dyDescent="0.3">
      <c r="H3471">
        <v>3</v>
      </c>
    </row>
    <row r="3472" spans="8:8" x14ac:dyDescent="0.3">
      <c r="H3472">
        <v>3</v>
      </c>
    </row>
    <row r="3473" spans="8:8" x14ac:dyDescent="0.3">
      <c r="H3473">
        <v>3</v>
      </c>
    </row>
    <row r="3474" spans="8:8" x14ac:dyDescent="0.3">
      <c r="H3474">
        <v>3</v>
      </c>
    </row>
    <row r="3475" spans="8:8" x14ac:dyDescent="0.3">
      <c r="H3475">
        <v>3</v>
      </c>
    </row>
    <row r="3476" spans="8:8" x14ac:dyDescent="0.3">
      <c r="H3476">
        <v>3</v>
      </c>
    </row>
    <row r="3477" spans="8:8" x14ac:dyDescent="0.3">
      <c r="H3477">
        <v>3</v>
      </c>
    </row>
    <row r="3478" spans="8:8" x14ac:dyDescent="0.3">
      <c r="H3478">
        <v>3</v>
      </c>
    </row>
    <row r="3479" spans="8:8" x14ac:dyDescent="0.3">
      <c r="H3479">
        <v>3</v>
      </c>
    </row>
    <row r="3480" spans="8:8" x14ac:dyDescent="0.3">
      <c r="H3480">
        <v>3</v>
      </c>
    </row>
    <row r="3481" spans="8:8" x14ac:dyDescent="0.3">
      <c r="H3481">
        <v>3</v>
      </c>
    </row>
    <row r="3482" spans="8:8" x14ac:dyDescent="0.3">
      <c r="H3482">
        <v>3</v>
      </c>
    </row>
    <row r="3483" spans="8:8" x14ac:dyDescent="0.3">
      <c r="H3483">
        <v>3</v>
      </c>
    </row>
    <row r="3484" spans="8:8" x14ac:dyDescent="0.3">
      <c r="H3484">
        <v>3</v>
      </c>
    </row>
    <row r="3485" spans="8:8" x14ac:dyDescent="0.3">
      <c r="H3485">
        <v>3</v>
      </c>
    </row>
    <row r="3486" spans="8:8" x14ac:dyDescent="0.3">
      <c r="H3486">
        <v>3</v>
      </c>
    </row>
    <row r="3487" spans="8:8" x14ac:dyDescent="0.3">
      <c r="H3487">
        <v>3</v>
      </c>
    </row>
    <row r="3488" spans="8:8" x14ac:dyDescent="0.3">
      <c r="H3488">
        <v>3</v>
      </c>
    </row>
    <row r="3489" spans="8:8" x14ac:dyDescent="0.3">
      <c r="H3489">
        <v>3</v>
      </c>
    </row>
    <row r="3490" spans="8:8" x14ac:dyDescent="0.3">
      <c r="H3490">
        <v>3</v>
      </c>
    </row>
    <row r="3491" spans="8:8" x14ac:dyDescent="0.3">
      <c r="H3491">
        <v>3</v>
      </c>
    </row>
    <row r="3492" spans="8:8" x14ac:dyDescent="0.3">
      <c r="H3492">
        <v>3</v>
      </c>
    </row>
    <row r="3493" spans="8:8" x14ac:dyDescent="0.3">
      <c r="H3493">
        <v>3</v>
      </c>
    </row>
    <row r="3494" spans="8:8" x14ac:dyDescent="0.3">
      <c r="H3494">
        <v>3</v>
      </c>
    </row>
    <row r="3495" spans="8:8" x14ac:dyDescent="0.3">
      <c r="H3495">
        <v>3</v>
      </c>
    </row>
    <row r="3496" spans="8:8" x14ac:dyDescent="0.3">
      <c r="H3496">
        <v>3</v>
      </c>
    </row>
    <row r="3497" spans="8:8" x14ac:dyDescent="0.3">
      <c r="H3497">
        <v>3</v>
      </c>
    </row>
    <row r="3498" spans="8:8" x14ac:dyDescent="0.3">
      <c r="H3498">
        <v>3</v>
      </c>
    </row>
    <row r="3499" spans="8:8" x14ac:dyDescent="0.3">
      <c r="H3499">
        <v>3</v>
      </c>
    </row>
    <row r="3500" spans="8:8" x14ac:dyDescent="0.3">
      <c r="H3500">
        <v>3</v>
      </c>
    </row>
    <row r="3501" spans="8:8" x14ac:dyDescent="0.3">
      <c r="H3501">
        <v>3</v>
      </c>
    </row>
    <row r="3502" spans="8:8" x14ac:dyDescent="0.3">
      <c r="H3502">
        <v>3</v>
      </c>
    </row>
    <row r="3503" spans="8:8" x14ac:dyDescent="0.3">
      <c r="H3503">
        <v>3</v>
      </c>
    </row>
    <row r="3504" spans="8:8" x14ac:dyDescent="0.3">
      <c r="H3504">
        <v>3</v>
      </c>
    </row>
    <row r="3505" spans="8:8" x14ac:dyDescent="0.3">
      <c r="H3505">
        <v>3</v>
      </c>
    </row>
    <row r="3506" spans="8:8" x14ac:dyDescent="0.3">
      <c r="H3506">
        <v>3</v>
      </c>
    </row>
    <row r="3507" spans="8:8" x14ac:dyDescent="0.3">
      <c r="H3507">
        <v>3</v>
      </c>
    </row>
    <row r="3508" spans="8:8" x14ac:dyDescent="0.3">
      <c r="H3508">
        <v>3</v>
      </c>
    </row>
    <row r="3509" spans="8:8" x14ac:dyDescent="0.3">
      <c r="H3509">
        <v>3</v>
      </c>
    </row>
    <row r="3510" spans="8:8" x14ac:dyDescent="0.3">
      <c r="H3510">
        <v>3</v>
      </c>
    </row>
    <row r="3511" spans="8:8" x14ac:dyDescent="0.3">
      <c r="H3511">
        <v>3</v>
      </c>
    </row>
    <row r="3512" spans="8:8" x14ac:dyDescent="0.3">
      <c r="H3512">
        <v>3</v>
      </c>
    </row>
    <row r="3513" spans="8:8" x14ac:dyDescent="0.3">
      <c r="H3513">
        <v>3</v>
      </c>
    </row>
    <row r="3514" spans="8:8" x14ac:dyDescent="0.3">
      <c r="H3514">
        <v>3</v>
      </c>
    </row>
    <row r="3515" spans="8:8" x14ac:dyDescent="0.3">
      <c r="H3515">
        <v>3</v>
      </c>
    </row>
    <row r="3516" spans="8:8" x14ac:dyDescent="0.3">
      <c r="H3516">
        <v>3</v>
      </c>
    </row>
    <row r="3517" spans="8:8" x14ac:dyDescent="0.3">
      <c r="H3517">
        <v>3</v>
      </c>
    </row>
    <row r="3518" spans="8:8" x14ac:dyDescent="0.3">
      <c r="H3518">
        <v>3</v>
      </c>
    </row>
    <row r="3519" spans="8:8" x14ac:dyDescent="0.3">
      <c r="H3519">
        <v>3</v>
      </c>
    </row>
    <row r="3520" spans="8:8" x14ac:dyDescent="0.3">
      <c r="H3520">
        <v>3</v>
      </c>
    </row>
    <row r="3521" spans="8:8" x14ac:dyDescent="0.3">
      <c r="H3521">
        <v>3</v>
      </c>
    </row>
    <row r="3522" spans="8:8" x14ac:dyDescent="0.3">
      <c r="H3522">
        <v>3</v>
      </c>
    </row>
    <row r="3523" spans="8:8" x14ac:dyDescent="0.3">
      <c r="H3523">
        <v>3</v>
      </c>
    </row>
    <row r="3524" spans="8:8" x14ac:dyDescent="0.3">
      <c r="H3524">
        <v>3</v>
      </c>
    </row>
    <row r="3525" spans="8:8" x14ac:dyDescent="0.3">
      <c r="H3525">
        <v>3</v>
      </c>
    </row>
    <row r="3526" spans="8:8" x14ac:dyDescent="0.3">
      <c r="H3526">
        <v>3</v>
      </c>
    </row>
    <row r="3527" spans="8:8" x14ac:dyDescent="0.3">
      <c r="H3527">
        <v>3</v>
      </c>
    </row>
    <row r="3528" spans="8:8" x14ac:dyDescent="0.3">
      <c r="H3528">
        <v>3</v>
      </c>
    </row>
    <row r="3529" spans="8:8" x14ac:dyDescent="0.3">
      <c r="H3529">
        <v>3</v>
      </c>
    </row>
    <row r="3530" spans="8:8" x14ac:dyDescent="0.3">
      <c r="H3530">
        <v>3</v>
      </c>
    </row>
    <row r="3531" spans="8:8" x14ac:dyDescent="0.3">
      <c r="H3531">
        <v>3</v>
      </c>
    </row>
    <row r="3532" spans="8:8" x14ac:dyDescent="0.3">
      <c r="H3532">
        <v>3</v>
      </c>
    </row>
    <row r="3533" spans="8:8" x14ac:dyDescent="0.3">
      <c r="H3533">
        <v>3</v>
      </c>
    </row>
    <row r="3534" spans="8:8" x14ac:dyDescent="0.3">
      <c r="H3534">
        <v>3</v>
      </c>
    </row>
    <row r="3535" spans="8:8" x14ac:dyDescent="0.3">
      <c r="H3535">
        <v>3</v>
      </c>
    </row>
    <row r="3536" spans="8:8" x14ac:dyDescent="0.3">
      <c r="H3536">
        <v>3</v>
      </c>
    </row>
    <row r="3537" spans="8:8" x14ac:dyDescent="0.3">
      <c r="H3537">
        <v>3</v>
      </c>
    </row>
    <row r="3538" spans="8:8" x14ac:dyDescent="0.3">
      <c r="H3538">
        <v>3</v>
      </c>
    </row>
    <row r="3539" spans="8:8" x14ac:dyDescent="0.3">
      <c r="H3539">
        <v>3</v>
      </c>
    </row>
    <row r="3540" spans="8:8" x14ac:dyDescent="0.3">
      <c r="H3540">
        <v>3</v>
      </c>
    </row>
    <row r="3541" spans="8:8" x14ac:dyDescent="0.3">
      <c r="H3541">
        <v>3</v>
      </c>
    </row>
    <row r="3542" spans="8:8" x14ac:dyDescent="0.3">
      <c r="H3542">
        <v>3</v>
      </c>
    </row>
    <row r="3543" spans="8:8" x14ac:dyDescent="0.3">
      <c r="H3543">
        <v>3</v>
      </c>
    </row>
    <row r="3544" spans="8:8" x14ac:dyDescent="0.3">
      <c r="H3544">
        <v>3</v>
      </c>
    </row>
    <row r="3545" spans="8:8" x14ac:dyDescent="0.3">
      <c r="H3545">
        <v>3</v>
      </c>
    </row>
    <row r="3546" spans="8:8" x14ac:dyDescent="0.3">
      <c r="H3546">
        <v>3</v>
      </c>
    </row>
    <row r="3547" spans="8:8" x14ac:dyDescent="0.3">
      <c r="H3547">
        <v>3</v>
      </c>
    </row>
    <row r="3548" spans="8:8" x14ac:dyDescent="0.3">
      <c r="H3548">
        <v>3</v>
      </c>
    </row>
    <row r="3549" spans="8:8" x14ac:dyDescent="0.3">
      <c r="H3549">
        <v>3</v>
      </c>
    </row>
    <row r="3550" spans="8:8" x14ac:dyDescent="0.3">
      <c r="H3550">
        <v>3</v>
      </c>
    </row>
    <row r="3551" spans="8:8" x14ac:dyDescent="0.3">
      <c r="H3551">
        <v>3</v>
      </c>
    </row>
    <row r="3552" spans="8:8" x14ac:dyDescent="0.3">
      <c r="H3552">
        <v>3</v>
      </c>
    </row>
    <row r="3553" spans="8:8" x14ac:dyDescent="0.3">
      <c r="H3553">
        <v>3</v>
      </c>
    </row>
    <row r="3554" spans="8:8" x14ac:dyDescent="0.3">
      <c r="H3554">
        <v>3</v>
      </c>
    </row>
    <row r="3555" spans="8:8" x14ac:dyDescent="0.3">
      <c r="H3555">
        <v>3</v>
      </c>
    </row>
    <row r="3556" spans="8:8" x14ac:dyDescent="0.3">
      <c r="H3556">
        <v>3</v>
      </c>
    </row>
    <row r="3557" spans="8:8" x14ac:dyDescent="0.3">
      <c r="H3557">
        <v>3</v>
      </c>
    </row>
    <row r="3558" spans="8:8" x14ac:dyDescent="0.3">
      <c r="H3558">
        <v>3</v>
      </c>
    </row>
    <row r="3559" spans="8:8" x14ac:dyDescent="0.3">
      <c r="H3559">
        <v>3</v>
      </c>
    </row>
    <row r="3560" spans="8:8" x14ac:dyDescent="0.3">
      <c r="H3560">
        <v>3</v>
      </c>
    </row>
    <row r="3561" spans="8:8" x14ac:dyDescent="0.3">
      <c r="H3561">
        <v>3</v>
      </c>
    </row>
    <row r="3562" spans="8:8" x14ac:dyDescent="0.3">
      <c r="H3562">
        <v>3</v>
      </c>
    </row>
    <row r="3563" spans="8:8" x14ac:dyDescent="0.3">
      <c r="H3563">
        <v>3</v>
      </c>
    </row>
    <row r="3564" spans="8:8" x14ac:dyDescent="0.3">
      <c r="H3564">
        <v>3</v>
      </c>
    </row>
    <row r="3565" spans="8:8" x14ac:dyDescent="0.3">
      <c r="H3565">
        <v>3</v>
      </c>
    </row>
    <row r="3566" spans="8:8" x14ac:dyDescent="0.3">
      <c r="H3566">
        <v>3</v>
      </c>
    </row>
    <row r="3567" spans="8:8" x14ac:dyDescent="0.3">
      <c r="H3567">
        <v>3</v>
      </c>
    </row>
    <row r="3568" spans="8:8" x14ac:dyDescent="0.3">
      <c r="H3568">
        <v>3</v>
      </c>
    </row>
    <row r="3569" spans="8:8" x14ac:dyDescent="0.3">
      <c r="H3569">
        <v>3</v>
      </c>
    </row>
    <row r="3570" spans="8:8" x14ac:dyDescent="0.3">
      <c r="H3570">
        <v>3</v>
      </c>
    </row>
    <row r="3571" spans="8:8" x14ac:dyDescent="0.3">
      <c r="H3571">
        <v>3</v>
      </c>
    </row>
    <row r="3572" spans="8:8" x14ac:dyDescent="0.3">
      <c r="H3572">
        <v>3</v>
      </c>
    </row>
    <row r="3573" spans="8:8" x14ac:dyDescent="0.3">
      <c r="H3573">
        <v>3</v>
      </c>
    </row>
    <row r="3574" spans="8:8" x14ac:dyDescent="0.3">
      <c r="H3574">
        <v>3</v>
      </c>
    </row>
    <row r="3575" spans="8:8" x14ac:dyDescent="0.3">
      <c r="H3575">
        <v>3</v>
      </c>
    </row>
    <row r="3576" spans="8:8" x14ac:dyDescent="0.3">
      <c r="H3576">
        <v>3</v>
      </c>
    </row>
    <row r="3577" spans="8:8" x14ac:dyDescent="0.3">
      <c r="H3577">
        <v>3</v>
      </c>
    </row>
    <row r="3578" spans="8:8" x14ac:dyDescent="0.3">
      <c r="H3578">
        <v>3</v>
      </c>
    </row>
    <row r="3579" spans="8:8" x14ac:dyDescent="0.3">
      <c r="H3579">
        <v>3</v>
      </c>
    </row>
    <row r="3580" spans="8:8" x14ac:dyDescent="0.3">
      <c r="H3580">
        <v>3</v>
      </c>
    </row>
    <row r="3581" spans="8:8" x14ac:dyDescent="0.3">
      <c r="H3581">
        <v>3</v>
      </c>
    </row>
    <row r="3582" spans="8:8" x14ac:dyDescent="0.3">
      <c r="H3582">
        <v>3</v>
      </c>
    </row>
    <row r="3583" spans="8:8" x14ac:dyDescent="0.3">
      <c r="H3583">
        <v>3</v>
      </c>
    </row>
    <row r="3584" spans="8:8" x14ac:dyDescent="0.3">
      <c r="H3584">
        <v>3</v>
      </c>
    </row>
    <row r="3585" spans="8:8" x14ac:dyDescent="0.3">
      <c r="H3585">
        <v>3</v>
      </c>
    </row>
    <row r="3586" spans="8:8" x14ac:dyDescent="0.3">
      <c r="H3586">
        <v>3</v>
      </c>
    </row>
    <row r="3587" spans="8:8" x14ac:dyDescent="0.3">
      <c r="H3587">
        <v>3</v>
      </c>
    </row>
    <row r="3588" spans="8:8" x14ac:dyDescent="0.3">
      <c r="H3588">
        <v>3</v>
      </c>
    </row>
    <row r="3589" spans="8:8" x14ac:dyDescent="0.3">
      <c r="H3589">
        <v>3</v>
      </c>
    </row>
    <row r="3590" spans="8:8" x14ac:dyDescent="0.3">
      <c r="H3590">
        <v>3</v>
      </c>
    </row>
    <row r="3591" spans="8:8" x14ac:dyDescent="0.3">
      <c r="H3591">
        <v>3</v>
      </c>
    </row>
    <row r="3592" spans="8:8" x14ac:dyDescent="0.3">
      <c r="H3592">
        <v>3</v>
      </c>
    </row>
    <row r="3593" spans="8:8" x14ac:dyDescent="0.3">
      <c r="H3593">
        <v>3</v>
      </c>
    </row>
    <row r="3594" spans="8:8" x14ac:dyDescent="0.3">
      <c r="H3594">
        <v>3</v>
      </c>
    </row>
    <row r="3595" spans="8:8" x14ac:dyDescent="0.3">
      <c r="H3595">
        <v>3</v>
      </c>
    </row>
    <row r="3596" spans="8:8" x14ac:dyDescent="0.3">
      <c r="H3596">
        <v>3</v>
      </c>
    </row>
    <row r="3597" spans="8:8" x14ac:dyDescent="0.3">
      <c r="H3597">
        <v>3</v>
      </c>
    </row>
    <row r="3598" spans="8:8" x14ac:dyDescent="0.3">
      <c r="H3598">
        <v>3</v>
      </c>
    </row>
    <row r="3599" spans="8:8" x14ac:dyDescent="0.3">
      <c r="H3599">
        <v>3</v>
      </c>
    </row>
    <row r="3600" spans="8:8" x14ac:dyDescent="0.3">
      <c r="H3600">
        <v>3</v>
      </c>
    </row>
    <row r="3601" spans="8:8" x14ac:dyDescent="0.3">
      <c r="H3601">
        <v>3</v>
      </c>
    </row>
    <row r="3602" spans="8:8" x14ac:dyDescent="0.3">
      <c r="H3602">
        <v>3</v>
      </c>
    </row>
    <row r="3603" spans="8:8" x14ac:dyDescent="0.3">
      <c r="H3603">
        <v>3</v>
      </c>
    </row>
    <row r="3604" spans="8:8" x14ac:dyDescent="0.3">
      <c r="H3604">
        <v>3</v>
      </c>
    </row>
    <row r="3605" spans="8:8" x14ac:dyDescent="0.3">
      <c r="H3605">
        <v>3</v>
      </c>
    </row>
    <row r="3606" spans="8:8" x14ac:dyDescent="0.3">
      <c r="H3606">
        <v>3</v>
      </c>
    </row>
    <row r="3607" spans="8:8" x14ac:dyDescent="0.3">
      <c r="H3607">
        <v>3</v>
      </c>
    </row>
    <row r="3608" spans="8:8" x14ac:dyDescent="0.3">
      <c r="H3608">
        <v>3</v>
      </c>
    </row>
    <row r="3609" spans="8:8" x14ac:dyDescent="0.3">
      <c r="H3609">
        <v>3</v>
      </c>
    </row>
    <row r="3610" spans="8:8" x14ac:dyDescent="0.3">
      <c r="H3610">
        <v>3</v>
      </c>
    </row>
    <row r="3611" spans="8:8" x14ac:dyDescent="0.3">
      <c r="H3611">
        <v>3</v>
      </c>
    </row>
    <row r="3612" spans="8:8" x14ac:dyDescent="0.3">
      <c r="H3612">
        <v>3</v>
      </c>
    </row>
    <row r="3613" spans="8:8" x14ac:dyDescent="0.3">
      <c r="H3613">
        <v>3</v>
      </c>
    </row>
    <row r="3614" spans="8:8" x14ac:dyDescent="0.3">
      <c r="H3614">
        <v>3</v>
      </c>
    </row>
    <row r="3615" spans="8:8" x14ac:dyDescent="0.3">
      <c r="H3615">
        <v>3</v>
      </c>
    </row>
    <row r="3616" spans="8:8" x14ac:dyDescent="0.3">
      <c r="H3616">
        <v>3</v>
      </c>
    </row>
    <row r="3617" spans="8:8" x14ac:dyDescent="0.3">
      <c r="H3617">
        <v>3</v>
      </c>
    </row>
    <row r="3618" spans="8:8" x14ac:dyDescent="0.3">
      <c r="H3618">
        <v>3</v>
      </c>
    </row>
    <row r="3619" spans="8:8" x14ac:dyDescent="0.3">
      <c r="H3619">
        <v>3</v>
      </c>
    </row>
    <row r="3620" spans="8:8" x14ac:dyDescent="0.3">
      <c r="H3620">
        <v>3</v>
      </c>
    </row>
    <row r="3621" spans="8:8" x14ac:dyDescent="0.3">
      <c r="H3621">
        <v>3</v>
      </c>
    </row>
    <row r="3622" spans="8:8" x14ac:dyDescent="0.3">
      <c r="H3622">
        <v>3</v>
      </c>
    </row>
    <row r="3623" spans="8:8" x14ac:dyDescent="0.3">
      <c r="H3623">
        <v>3</v>
      </c>
    </row>
    <row r="3624" spans="8:8" x14ac:dyDescent="0.3">
      <c r="H3624">
        <v>3</v>
      </c>
    </row>
    <row r="3625" spans="8:8" x14ac:dyDescent="0.3">
      <c r="H3625">
        <v>3</v>
      </c>
    </row>
    <row r="3626" spans="8:8" x14ac:dyDescent="0.3">
      <c r="H3626">
        <v>3</v>
      </c>
    </row>
    <row r="3627" spans="8:8" x14ac:dyDescent="0.3">
      <c r="H3627">
        <v>3</v>
      </c>
    </row>
    <row r="3628" spans="8:8" x14ac:dyDescent="0.3">
      <c r="H3628">
        <v>3</v>
      </c>
    </row>
    <row r="3629" spans="8:8" x14ac:dyDescent="0.3">
      <c r="H3629">
        <v>3</v>
      </c>
    </row>
    <row r="3630" spans="8:8" x14ac:dyDescent="0.3">
      <c r="H3630">
        <v>3</v>
      </c>
    </row>
    <row r="3631" spans="8:8" x14ac:dyDescent="0.3">
      <c r="H3631">
        <v>3</v>
      </c>
    </row>
    <row r="3632" spans="8:8" x14ac:dyDescent="0.3">
      <c r="H3632">
        <v>3</v>
      </c>
    </row>
    <row r="3633" spans="8:8" x14ac:dyDescent="0.3">
      <c r="H3633">
        <v>3</v>
      </c>
    </row>
    <row r="3634" spans="8:8" x14ac:dyDescent="0.3">
      <c r="H3634">
        <v>3</v>
      </c>
    </row>
    <row r="3635" spans="8:8" x14ac:dyDescent="0.3">
      <c r="H3635">
        <v>3</v>
      </c>
    </row>
    <row r="3636" spans="8:8" x14ac:dyDescent="0.3">
      <c r="H3636">
        <v>3</v>
      </c>
    </row>
    <row r="3637" spans="8:8" x14ac:dyDescent="0.3">
      <c r="H3637">
        <v>3</v>
      </c>
    </row>
    <row r="3638" spans="8:8" x14ac:dyDescent="0.3">
      <c r="H3638">
        <v>3</v>
      </c>
    </row>
    <row r="3639" spans="8:8" x14ac:dyDescent="0.3">
      <c r="H3639">
        <v>3</v>
      </c>
    </row>
    <row r="3640" spans="8:8" x14ac:dyDescent="0.3">
      <c r="H3640">
        <v>3</v>
      </c>
    </row>
    <row r="3641" spans="8:8" x14ac:dyDescent="0.3">
      <c r="H3641">
        <v>3</v>
      </c>
    </row>
    <row r="3642" spans="8:8" x14ac:dyDescent="0.3">
      <c r="H3642">
        <v>3</v>
      </c>
    </row>
    <row r="3643" spans="8:8" x14ac:dyDescent="0.3">
      <c r="H3643">
        <v>3</v>
      </c>
    </row>
    <row r="3644" spans="8:8" x14ac:dyDescent="0.3">
      <c r="H3644">
        <v>3</v>
      </c>
    </row>
    <row r="3645" spans="8:8" x14ac:dyDescent="0.3">
      <c r="H3645">
        <v>3</v>
      </c>
    </row>
    <row r="3646" spans="8:8" x14ac:dyDescent="0.3">
      <c r="H3646">
        <v>3</v>
      </c>
    </row>
    <row r="3647" spans="8:8" x14ac:dyDescent="0.3">
      <c r="H3647">
        <v>3</v>
      </c>
    </row>
    <row r="3648" spans="8:8" x14ac:dyDescent="0.3">
      <c r="H3648">
        <v>3</v>
      </c>
    </row>
    <row r="3649" spans="8:8" x14ac:dyDescent="0.3">
      <c r="H3649">
        <v>3</v>
      </c>
    </row>
    <row r="3650" spans="8:8" x14ac:dyDescent="0.3">
      <c r="H3650">
        <v>3</v>
      </c>
    </row>
    <row r="3651" spans="8:8" x14ac:dyDescent="0.3">
      <c r="H3651">
        <v>3</v>
      </c>
    </row>
    <row r="3652" spans="8:8" x14ac:dyDescent="0.3">
      <c r="H3652">
        <v>3</v>
      </c>
    </row>
    <row r="3653" spans="8:8" x14ac:dyDescent="0.3">
      <c r="H3653">
        <v>3</v>
      </c>
    </row>
    <row r="3654" spans="8:8" x14ac:dyDescent="0.3">
      <c r="H3654">
        <v>3</v>
      </c>
    </row>
    <row r="3655" spans="8:8" x14ac:dyDescent="0.3">
      <c r="H3655">
        <v>3</v>
      </c>
    </row>
    <row r="3656" spans="8:8" x14ac:dyDescent="0.3">
      <c r="H3656">
        <v>3</v>
      </c>
    </row>
    <row r="3657" spans="8:8" x14ac:dyDescent="0.3">
      <c r="H3657">
        <v>3</v>
      </c>
    </row>
    <row r="3658" spans="8:8" x14ac:dyDescent="0.3">
      <c r="H3658">
        <v>3</v>
      </c>
    </row>
    <row r="3659" spans="8:8" x14ac:dyDescent="0.3">
      <c r="H3659">
        <v>3</v>
      </c>
    </row>
    <row r="3660" spans="8:8" x14ac:dyDescent="0.3">
      <c r="H3660">
        <v>3</v>
      </c>
    </row>
    <row r="3661" spans="8:8" x14ac:dyDescent="0.3">
      <c r="H3661">
        <v>3</v>
      </c>
    </row>
    <row r="3662" spans="8:8" x14ac:dyDescent="0.3">
      <c r="H3662">
        <v>3</v>
      </c>
    </row>
    <row r="3663" spans="8:8" x14ac:dyDescent="0.3">
      <c r="H3663">
        <v>3</v>
      </c>
    </row>
    <row r="3664" spans="8:8" x14ac:dyDescent="0.3">
      <c r="H3664">
        <v>3</v>
      </c>
    </row>
    <row r="3665" spans="8:8" x14ac:dyDescent="0.3">
      <c r="H3665">
        <v>3</v>
      </c>
    </row>
    <row r="3666" spans="8:8" x14ac:dyDescent="0.3">
      <c r="H3666">
        <v>3</v>
      </c>
    </row>
    <row r="3667" spans="8:8" x14ac:dyDescent="0.3">
      <c r="H3667">
        <v>3</v>
      </c>
    </row>
    <row r="3668" spans="8:8" x14ac:dyDescent="0.3">
      <c r="H3668">
        <v>3</v>
      </c>
    </row>
    <row r="3669" spans="8:8" x14ac:dyDescent="0.3">
      <c r="H3669">
        <v>3</v>
      </c>
    </row>
    <row r="3670" spans="8:8" x14ac:dyDescent="0.3">
      <c r="H3670">
        <v>3</v>
      </c>
    </row>
    <row r="3671" spans="8:8" x14ac:dyDescent="0.3">
      <c r="H3671">
        <v>3</v>
      </c>
    </row>
    <row r="3672" spans="8:8" x14ac:dyDescent="0.3">
      <c r="H3672">
        <v>3</v>
      </c>
    </row>
    <row r="3673" spans="8:8" x14ac:dyDescent="0.3">
      <c r="H3673">
        <v>3</v>
      </c>
    </row>
    <row r="3674" spans="8:8" x14ac:dyDescent="0.3">
      <c r="H3674">
        <v>3</v>
      </c>
    </row>
    <row r="3675" spans="8:8" x14ac:dyDescent="0.3">
      <c r="H3675">
        <v>3</v>
      </c>
    </row>
    <row r="3676" spans="8:8" x14ac:dyDescent="0.3">
      <c r="H3676">
        <v>3</v>
      </c>
    </row>
    <row r="3677" spans="8:8" x14ac:dyDescent="0.3">
      <c r="H3677">
        <v>3</v>
      </c>
    </row>
    <row r="3678" spans="8:8" x14ac:dyDescent="0.3">
      <c r="H3678">
        <v>3</v>
      </c>
    </row>
    <row r="3679" spans="8:8" x14ac:dyDescent="0.3">
      <c r="H3679">
        <v>3</v>
      </c>
    </row>
    <row r="3680" spans="8:8" x14ac:dyDescent="0.3">
      <c r="H3680">
        <v>3</v>
      </c>
    </row>
    <row r="3681" spans="8:8" x14ac:dyDescent="0.3">
      <c r="H3681">
        <v>3</v>
      </c>
    </row>
    <row r="3682" spans="8:8" x14ac:dyDescent="0.3">
      <c r="H3682">
        <v>3</v>
      </c>
    </row>
    <row r="3683" spans="8:8" x14ac:dyDescent="0.3">
      <c r="H3683">
        <v>3</v>
      </c>
    </row>
    <row r="3684" spans="8:8" x14ac:dyDescent="0.3">
      <c r="H3684">
        <v>3</v>
      </c>
    </row>
    <row r="3685" spans="8:8" x14ac:dyDescent="0.3">
      <c r="H3685">
        <v>3</v>
      </c>
    </row>
    <row r="3686" spans="8:8" x14ac:dyDescent="0.3">
      <c r="H3686">
        <v>3</v>
      </c>
    </row>
    <row r="3687" spans="8:8" x14ac:dyDescent="0.3">
      <c r="H3687">
        <v>3</v>
      </c>
    </row>
    <row r="3688" spans="8:8" x14ac:dyDescent="0.3">
      <c r="H3688">
        <v>3</v>
      </c>
    </row>
    <row r="3689" spans="8:8" x14ac:dyDescent="0.3">
      <c r="H3689">
        <v>3</v>
      </c>
    </row>
    <row r="3690" spans="8:8" x14ac:dyDescent="0.3">
      <c r="H3690">
        <v>3</v>
      </c>
    </row>
    <row r="3691" spans="8:8" x14ac:dyDescent="0.3">
      <c r="H3691">
        <v>3</v>
      </c>
    </row>
    <row r="3692" spans="8:8" x14ac:dyDescent="0.3">
      <c r="H3692">
        <v>3</v>
      </c>
    </row>
    <row r="3693" spans="8:8" x14ac:dyDescent="0.3">
      <c r="H3693">
        <v>3</v>
      </c>
    </row>
    <row r="3694" spans="8:8" x14ac:dyDescent="0.3">
      <c r="H3694">
        <v>3</v>
      </c>
    </row>
    <row r="3695" spans="8:8" x14ac:dyDescent="0.3">
      <c r="H3695">
        <v>3</v>
      </c>
    </row>
    <row r="3696" spans="8:8" x14ac:dyDescent="0.3">
      <c r="H3696">
        <v>3</v>
      </c>
    </row>
    <row r="3697" spans="8:8" x14ac:dyDescent="0.3">
      <c r="H3697">
        <v>3</v>
      </c>
    </row>
    <row r="3698" spans="8:8" x14ac:dyDescent="0.3">
      <c r="H3698">
        <v>3</v>
      </c>
    </row>
    <row r="3699" spans="8:8" x14ac:dyDescent="0.3">
      <c r="H3699">
        <v>3</v>
      </c>
    </row>
    <row r="3700" spans="8:8" x14ac:dyDescent="0.3">
      <c r="H3700">
        <v>3</v>
      </c>
    </row>
    <row r="3701" spans="8:8" x14ac:dyDescent="0.3">
      <c r="H3701">
        <v>3</v>
      </c>
    </row>
    <row r="3702" spans="8:8" x14ac:dyDescent="0.3">
      <c r="H3702">
        <v>3</v>
      </c>
    </row>
    <row r="3703" spans="8:8" x14ac:dyDescent="0.3">
      <c r="H3703">
        <v>3</v>
      </c>
    </row>
    <row r="3704" spans="8:8" x14ac:dyDescent="0.3">
      <c r="H3704">
        <v>3</v>
      </c>
    </row>
    <row r="3705" spans="8:8" x14ac:dyDescent="0.3">
      <c r="H3705">
        <v>3</v>
      </c>
    </row>
    <row r="3706" spans="8:8" x14ac:dyDescent="0.3">
      <c r="H3706">
        <v>3</v>
      </c>
    </row>
    <row r="3707" spans="8:8" x14ac:dyDescent="0.3">
      <c r="H3707">
        <v>3</v>
      </c>
    </row>
    <row r="3708" spans="8:8" x14ac:dyDescent="0.3">
      <c r="H3708">
        <v>3</v>
      </c>
    </row>
    <row r="3709" spans="8:8" x14ac:dyDescent="0.3">
      <c r="H3709">
        <v>3</v>
      </c>
    </row>
    <row r="3710" spans="8:8" x14ac:dyDescent="0.3">
      <c r="H3710">
        <v>3</v>
      </c>
    </row>
    <row r="3711" spans="8:8" x14ac:dyDescent="0.3">
      <c r="H3711">
        <v>3</v>
      </c>
    </row>
    <row r="3712" spans="8:8" x14ac:dyDescent="0.3">
      <c r="H3712">
        <v>3</v>
      </c>
    </row>
    <row r="3713" spans="8:8" x14ac:dyDescent="0.3">
      <c r="H3713">
        <v>3</v>
      </c>
    </row>
    <row r="3714" spans="8:8" x14ac:dyDescent="0.3">
      <c r="H3714">
        <v>3</v>
      </c>
    </row>
    <row r="3715" spans="8:8" x14ac:dyDescent="0.3">
      <c r="H3715">
        <v>3</v>
      </c>
    </row>
    <row r="3716" spans="8:8" x14ac:dyDescent="0.3">
      <c r="H3716">
        <v>3</v>
      </c>
    </row>
    <row r="3717" spans="8:8" x14ac:dyDescent="0.3">
      <c r="H3717">
        <v>3</v>
      </c>
    </row>
    <row r="3718" spans="8:8" x14ac:dyDescent="0.3">
      <c r="H3718">
        <v>3</v>
      </c>
    </row>
    <row r="3719" spans="8:8" x14ac:dyDescent="0.3">
      <c r="H3719">
        <v>3</v>
      </c>
    </row>
    <row r="3720" spans="8:8" x14ac:dyDescent="0.3">
      <c r="H3720">
        <v>3</v>
      </c>
    </row>
    <row r="3721" spans="8:8" x14ac:dyDescent="0.3">
      <c r="H3721">
        <v>3</v>
      </c>
    </row>
    <row r="3722" spans="8:8" x14ac:dyDescent="0.3">
      <c r="H3722">
        <v>3</v>
      </c>
    </row>
    <row r="3723" spans="8:8" x14ac:dyDescent="0.3">
      <c r="H3723">
        <v>3</v>
      </c>
    </row>
    <row r="3724" spans="8:8" x14ac:dyDescent="0.3">
      <c r="H3724">
        <v>3</v>
      </c>
    </row>
    <row r="3725" spans="8:8" x14ac:dyDescent="0.3">
      <c r="H3725">
        <v>3</v>
      </c>
    </row>
    <row r="3726" spans="8:8" x14ac:dyDescent="0.3">
      <c r="H3726">
        <v>3</v>
      </c>
    </row>
    <row r="3727" spans="8:8" x14ac:dyDescent="0.3">
      <c r="H3727">
        <v>3</v>
      </c>
    </row>
    <row r="3728" spans="8:8" x14ac:dyDescent="0.3">
      <c r="H3728">
        <v>3</v>
      </c>
    </row>
    <row r="3729" spans="8:8" x14ac:dyDescent="0.3">
      <c r="H3729">
        <v>3</v>
      </c>
    </row>
    <row r="3730" spans="8:8" x14ac:dyDescent="0.3">
      <c r="H3730">
        <v>3</v>
      </c>
    </row>
    <row r="3731" spans="8:8" x14ac:dyDescent="0.3">
      <c r="H3731">
        <v>3</v>
      </c>
    </row>
    <row r="3732" spans="8:8" x14ac:dyDescent="0.3">
      <c r="H3732">
        <v>3</v>
      </c>
    </row>
    <row r="3733" spans="8:8" x14ac:dyDescent="0.3">
      <c r="H3733">
        <v>3</v>
      </c>
    </row>
    <row r="3734" spans="8:8" x14ac:dyDescent="0.3">
      <c r="H3734">
        <v>3</v>
      </c>
    </row>
    <row r="3735" spans="8:8" x14ac:dyDescent="0.3">
      <c r="H3735">
        <v>3</v>
      </c>
    </row>
    <row r="3736" spans="8:8" x14ac:dyDescent="0.3">
      <c r="H3736">
        <v>3</v>
      </c>
    </row>
    <row r="3737" spans="8:8" x14ac:dyDescent="0.3">
      <c r="H3737">
        <v>3</v>
      </c>
    </row>
    <row r="3738" spans="8:8" x14ac:dyDescent="0.3">
      <c r="H3738">
        <v>3</v>
      </c>
    </row>
    <row r="3739" spans="8:8" x14ac:dyDescent="0.3">
      <c r="H3739">
        <v>3</v>
      </c>
    </row>
    <row r="3740" spans="8:8" x14ac:dyDescent="0.3">
      <c r="H3740">
        <v>3</v>
      </c>
    </row>
    <row r="3741" spans="8:8" x14ac:dyDescent="0.3">
      <c r="H3741">
        <v>3</v>
      </c>
    </row>
    <row r="3742" spans="8:8" x14ac:dyDescent="0.3">
      <c r="H3742">
        <v>3</v>
      </c>
    </row>
    <row r="3743" spans="8:8" x14ac:dyDescent="0.3">
      <c r="H3743">
        <v>3</v>
      </c>
    </row>
    <row r="3744" spans="8:8" x14ac:dyDescent="0.3">
      <c r="H3744">
        <v>3</v>
      </c>
    </row>
    <row r="3745" spans="8:8" x14ac:dyDescent="0.3">
      <c r="H3745">
        <v>3</v>
      </c>
    </row>
    <row r="3746" spans="8:8" x14ac:dyDescent="0.3">
      <c r="H3746">
        <v>3</v>
      </c>
    </row>
    <row r="3747" spans="8:8" x14ac:dyDescent="0.3">
      <c r="H3747">
        <v>3</v>
      </c>
    </row>
    <row r="3748" spans="8:8" x14ac:dyDescent="0.3">
      <c r="H3748">
        <v>3</v>
      </c>
    </row>
    <row r="3749" spans="8:8" x14ac:dyDescent="0.3">
      <c r="H3749">
        <v>3</v>
      </c>
    </row>
    <row r="3750" spans="8:8" x14ac:dyDescent="0.3">
      <c r="H3750">
        <v>3</v>
      </c>
    </row>
    <row r="3751" spans="8:8" x14ac:dyDescent="0.3">
      <c r="H3751">
        <v>3</v>
      </c>
    </row>
    <row r="3752" spans="8:8" x14ac:dyDescent="0.3">
      <c r="H3752">
        <v>3</v>
      </c>
    </row>
    <row r="3753" spans="8:8" x14ac:dyDescent="0.3">
      <c r="H3753">
        <v>3</v>
      </c>
    </row>
    <row r="3754" spans="8:8" x14ac:dyDescent="0.3">
      <c r="H3754">
        <v>3</v>
      </c>
    </row>
    <row r="3755" spans="8:8" x14ac:dyDescent="0.3">
      <c r="H3755">
        <v>3</v>
      </c>
    </row>
    <row r="3756" spans="8:8" x14ac:dyDescent="0.3">
      <c r="H3756">
        <v>3</v>
      </c>
    </row>
    <row r="3757" spans="8:8" x14ac:dyDescent="0.3">
      <c r="H3757">
        <v>3</v>
      </c>
    </row>
    <row r="3758" spans="8:8" x14ac:dyDescent="0.3">
      <c r="H3758">
        <v>3</v>
      </c>
    </row>
    <row r="3759" spans="8:8" x14ac:dyDescent="0.3">
      <c r="H3759">
        <v>3</v>
      </c>
    </row>
    <row r="3760" spans="8:8" x14ac:dyDescent="0.3">
      <c r="H3760">
        <v>3</v>
      </c>
    </row>
    <row r="3761" spans="8:8" x14ac:dyDescent="0.3">
      <c r="H3761">
        <v>3</v>
      </c>
    </row>
    <row r="3762" spans="8:8" x14ac:dyDescent="0.3">
      <c r="H3762">
        <v>3</v>
      </c>
    </row>
    <row r="3763" spans="8:8" x14ac:dyDescent="0.3">
      <c r="H3763">
        <v>3</v>
      </c>
    </row>
    <row r="3764" spans="8:8" x14ac:dyDescent="0.3">
      <c r="H3764">
        <v>3</v>
      </c>
    </row>
    <row r="3765" spans="8:8" x14ac:dyDescent="0.3">
      <c r="H3765">
        <v>3</v>
      </c>
    </row>
    <row r="3766" spans="8:8" x14ac:dyDescent="0.3">
      <c r="H3766">
        <v>3</v>
      </c>
    </row>
    <row r="3767" spans="8:8" x14ac:dyDescent="0.3">
      <c r="H3767">
        <v>3</v>
      </c>
    </row>
    <row r="3768" spans="8:8" x14ac:dyDescent="0.3">
      <c r="H3768">
        <v>3</v>
      </c>
    </row>
    <row r="3769" spans="8:8" x14ac:dyDescent="0.3">
      <c r="H3769">
        <v>3</v>
      </c>
    </row>
    <row r="3770" spans="8:8" x14ac:dyDescent="0.3">
      <c r="H3770">
        <v>3</v>
      </c>
    </row>
    <row r="3771" spans="8:8" x14ac:dyDescent="0.3">
      <c r="H3771">
        <v>3</v>
      </c>
    </row>
    <row r="3772" spans="8:8" x14ac:dyDescent="0.3">
      <c r="H3772">
        <v>3</v>
      </c>
    </row>
    <row r="3773" spans="8:8" x14ac:dyDescent="0.3">
      <c r="H3773">
        <v>3</v>
      </c>
    </row>
    <row r="3774" spans="8:8" x14ac:dyDescent="0.3">
      <c r="H3774">
        <v>3</v>
      </c>
    </row>
    <row r="3775" spans="8:8" x14ac:dyDescent="0.3">
      <c r="H3775">
        <v>3</v>
      </c>
    </row>
    <row r="3776" spans="8:8" x14ac:dyDescent="0.3">
      <c r="H3776">
        <v>3</v>
      </c>
    </row>
    <row r="3777" spans="8:8" x14ac:dyDescent="0.3">
      <c r="H3777">
        <v>3</v>
      </c>
    </row>
    <row r="3778" spans="8:8" x14ac:dyDescent="0.3">
      <c r="H3778">
        <v>3</v>
      </c>
    </row>
    <row r="3779" spans="8:8" x14ac:dyDescent="0.3">
      <c r="H3779">
        <v>3</v>
      </c>
    </row>
    <row r="3780" spans="8:8" x14ac:dyDescent="0.3">
      <c r="H3780">
        <v>3</v>
      </c>
    </row>
    <row r="3781" spans="8:8" x14ac:dyDescent="0.3">
      <c r="H3781">
        <v>3</v>
      </c>
    </row>
    <row r="3782" spans="8:8" x14ac:dyDescent="0.3">
      <c r="H3782">
        <v>3</v>
      </c>
    </row>
    <row r="3783" spans="8:8" x14ac:dyDescent="0.3">
      <c r="H3783">
        <v>3</v>
      </c>
    </row>
    <row r="3784" spans="8:8" x14ac:dyDescent="0.3">
      <c r="H3784">
        <v>3</v>
      </c>
    </row>
    <row r="3785" spans="8:8" x14ac:dyDescent="0.3">
      <c r="H3785">
        <v>3</v>
      </c>
    </row>
    <row r="3786" spans="8:8" x14ac:dyDescent="0.3">
      <c r="H3786">
        <v>3</v>
      </c>
    </row>
    <row r="3787" spans="8:8" x14ac:dyDescent="0.3">
      <c r="H3787">
        <v>3</v>
      </c>
    </row>
    <row r="3788" spans="8:8" x14ac:dyDescent="0.3">
      <c r="H3788">
        <v>3</v>
      </c>
    </row>
    <row r="3789" spans="8:8" x14ac:dyDescent="0.3">
      <c r="H3789">
        <v>3</v>
      </c>
    </row>
    <row r="3790" spans="8:8" x14ac:dyDescent="0.3">
      <c r="H3790">
        <v>3</v>
      </c>
    </row>
    <row r="3791" spans="8:8" x14ac:dyDescent="0.3">
      <c r="H3791">
        <v>3</v>
      </c>
    </row>
    <row r="3792" spans="8:8" x14ac:dyDescent="0.3">
      <c r="H3792">
        <v>3</v>
      </c>
    </row>
    <row r="3793" spans="8:8" x14ac:dyDescent="0.3">
      <c r="H3793">
        <v>3</v>
      </c>
    </row>
    <row r="3794" spans="8:8" x14ac:dyDescent="0.3">
      <c r="H3794">
        <v>3</v>
      </c>
    </row>
    <row r="3795" spans="8:8" x14ac:dyDescent="0.3">
      <c r="H3795">
        <v>3</v>
      </c>
    </row>
    <row r="3796" spans="8:8" x14ac:dyDescent="0.3">
      <c r="H3796">
        <v>3</v>
      </c>
    </row>
    <row r="3797" spans="8:8" x14ac:dyDescent="0.3">
      <c r="H3797">
        <v>3</v>
      </c>
    </row>
    <row r="3798" spans="8:8" x14ac:dyDescent="0.3">
      <c r="H3798">
        <v>3</v>
      </c>
    </row>
    <row r="3799" spans="8:8" x14ac:dyDescent="0.3">
      <c r="H3799">
        <v>3</v>
      </c>
    </row>
    <row r="3800" spans="8:8" x14ac:dyDescent="0.3">
      <c r="H3800">
        <v>3</v>
      </c>
    </row>
    <row r="3801" spans="8:8" x14ac:dyDescent="0.3">
      <c r="H3801">
        <v>3</v>
      </c>
    </row>
    <row r="3802" spans="8:8" x14ac:dyDescent="0.3">
      <c r="H3802">
        <v>3</v>
      </c>
    </row>
    <row r="3803" spans="8:8" x14ac:dyDescent="0.3">
      <c r="H3803">
        <v>3</v>
      </c>
    </row>
    <row r="3804" spans="8:8" x14ac:dyDescent="0.3">
      <c r="H3804">
        <v>3</v>
      </c>
    </row>
    <row r="3805" spans="8:8" x14ac:dyDescent="0.3">
      <c r="H3805">
        <v>3</v>
      </c>
    </row>
    <row r="3806" spans="8:8" x14ac:dyDescent="0.3">
      <c r="H3806">
        <v>3</v>
      </c>
    </row>
    <row r="3807" spans="8:8" x14ac:dyDescent="0.3">
      <c r="H3807">
        <v>3</v>
      </c>
    </row>
    <row r="3808" spans="8:8" x14ac:dyDescent="0.3">
      <c r="H3808">
        <v>3</v>
      </c>
    </row>
    <row r="3809" spans="8:8" x14ac:dyDescent="0.3">
      <c r="H3809">
        <v>3</v>
      </c>
    </row>
    <row r="3810" spans="8:8" x14ac:dyDescent="0.3">
      <c r="H3810">
        <v>3</v>
      </c>
    </row>
    <row r="3811" spans="8:8" x14ac:dyDescent="0.3">
      <c r="H3811">
        <v>3</v>
      </c>
    </row>
    <row r="3812" spans="8:8" x14ac:dyDescent="0.3">
      <c r="H3812">
        <v>3</v>
      </c>
    </row>
    <row r="3813" spans="8:8" x14ac:dyDescent="0.3">
      <c r="H3813">
        <v>3</v>
      </c>
    </row>
    <row r="3814" spans="8:8" x14ac:dyDescent="0.3">
      <c r="H3814">
        <v>3</v>
      </c>
    </row>
    <row r="3815" spans="8:8" x14ac:dyDescent="0.3">
      <c r="H3815">
        <v>3</v>
      </c>
    </row>
    <row r="3816" spans="8:8" x14ac:dyDescent="0.3">
      <c r="H3816">
        <v>3</v>
      </c>
    </row>
    <row r="3817" spans="8:8" x14ac:dyDescent="0.3">
      <c r="H3817">
        <v>3</v>
      </c>
    </row>
    <row r="3818" spans="8:8" x14ac:dyDescent="0.3">
      <c r="H3818">
        <v>3</v>
      </c>
    </row>
    <row r="3819" spans="8:8" x14ac:dyDescent="0.3">
      <c r="H3819">
        <v>3</v>
      </c>
    </row>
    <row r="3820" spans="8:8" x14ac:dyDescent="0.3">
      <c r="H3820">
        <v>3</v>
      </c>
    </row>
    <row r="3821" spans="8:8" x14ac:dyDescent="0.3">
      <c r="H3821">
        <v>3</v>
      </c>
    </row>
    <row r="3822" spans="8:8" x14ac:dyDescent="0.3">
      <c r="H3822">
        <v>3</v>
      </c>
    </row>
    <row r="3823" spans="8:8" x14ac:dyDescent="0.3">
      <c r="H3823">
        <v>3</v>
      </c>
    </row>
    <row r="3824" spans="8:8" x14ac:dyDescent="0.3">
      <c r="H3824">
        <v>3</v>
      </c>
    </row>
    <row r="3825" spans="8:8" x14ac:dyDescent="0.3">
      <c r="H3825">
        <v>3</v>
      </c>
    </row>
    <row r="3826" spans="8:8" x14ac:dyDescent="0.3">
      <c r="H3826">
        <v>3</v>
      </c>
    </row>
    <row r="3827" spans="8:8" x14ac:dyDescent="0.3">
      <c r="H3827">
        <v>3</v>
      </c>
    </row>
    <row r="3828" spans="8:8" x14ac:dyDescent="0.3">
      <c r="H3828">
        <v>3</v>
      </c>
    </row>
    <row r="3829" spans="8:8" x14ac:dyDescent="0.3">
      <c r="H3829">
        <v>3</v>
      </c>
    </row>
    <row r="3830" spans="8:8" x14ac:dyDescent="0.3">
      <c r="H3830">
        <v>3</v>
      </c>
    </row>
    <row r="3831" spans="8:8" x14ac:dyDescent="0.3">
      <c r="H3831">
        <v>3</v>
      </c>
    </row>
    <row r="3832" spans="8:8" x14ac:dyDescent="0.3">
      <c r="H3832">
        <v>3</v>
      </c>
    </row>
    <row r="3833" spans="8:8" x14ac:dyDescent="0.3">
      <c r="H3833">
        <v>3</v>
      </c>
    </row>
    <row r="3834" spans="8:8" x14ac:dyDescent="0.3">
      <c r="H3834">
        <v>3</v>
      </c>
    </row>
    <row r="3835" spans="8:8" x14ac:dyDescent="0.3">
      <c r="H3835">
        <v>3</v>
      </c>
    </row>
    <row r="3836" spans="8:8" x14ac:dyDescent="0.3">
      <c r="H3836">
        <v>3</v>
      </c>
    </row>
    <row r="3837" spans="8:8" x14ac:dyDescent="0.3">
      <c r="H3837">
        <v>3</v>
      </c>
    </row>
    <row r="3838" spans="8:8" x14ac:dyDescent="0.3">
      <c r="H3838">
        <v>3</v>
      </c>
    </row>
    <row r="3839" spans="8:8" x14ac:dyDescent="0.3">
      <c r="H3839">
        <v>3</v>
      </c>
    </row>
    <row r="3840" spans="8:8" x14ac:dyDescent="0.3">
      <c r="H3840">
        <v>3</v>
      </c>
    </row>
    <row r="3841" spans="8:8" x14ac:dyDescent="0.3">
      <c r="H3841">
        <v>3</v>
      </c>
    </row>
    <row r="3842" spans="8:8" x14ac:dyDescent="0.3">
      <c r="H3842">
        <v>3</v>
      </c>
    </row>
    <row r="3843" spans="8:8" x14ac:dyDescent="0.3">
      <c r="H3843">
        <v>3</v>
      </c>
    </row>
    <row r="3844" spans="8:8" x14ac:dyDescent="0.3">
      <c r="H3844">
        <v>3</v>
      </c>
    </row>
    <row r="3845" spans="8:8" x14ac:dyDescent="0.3">
      <c r="H3845">
        <v>3</v>
      </c>
    </row>
    <row r="3846" spans="8:8" x14ac:dyDescent="0.3">
      <c r="H3846">
        <v>3</v>
      </c>
    </row>
    <row r="3847" spans="8:8" x14ac:dyDescent="0.3">
      <c r="H3847">
        <v>3</v>
      </c>
    </row>
    <row r="3848" spans="8:8" x14ac:dyDescent="0.3">
      <c r="H3848">
        <v>3</v>
      </c>
    </row>
    <row r="3849" spans="8:8" x14ac:dyDescent="0.3">
      <c r="H3849">
        <v>3</v>
      </c>
    </row>
    <row r="3850" spans="8:8" x14ac:dyDescent="0.3">
      <c r="H3850">
        <v>3</v>
      </c>
    </row>
    <row r="3851" spans="8:8" x14ac:dyDescent="0.3">
      <c r="H3851">
        <v>3</v>
      </c>
    </row>
    <row r="3852" spans="8:8" x14ac:dyDescent="0.3">
      <c r="H3852">
        <v>3</v>
      </c>
    </row>
    <row r="3853" spans="8:8" x14ac:dyDescent="0.3">
      <c r="H3853">
        <v>3</v>
      </c>
    </row>
    <row r="3854" spans="8:8" x14ac:dyDescent="0.3">
      <c r="H3854">
        <v>3</v>
      </c>
    </row>
    <row r="3855" spans="8:8" x14ac:dyDescent="0.3">
      <c r="H3855">
        <v>3</v>
      </c>
    </row>
    <row r="3856" spans="8:8" x14ac:dyDescent="0.3">
      <c r="H3856">
        <v>3</v>
      </c>
    </row>
    <row r="3857" spans="8:8" x14ac:dyDescent="0.3">
      <c r="H3857">
        <v>3</v>
      </c>
    </row>
    <row r="3858" spans="8:8" x14ac:dyDescent="0.3">
      <c r="H3858">
        <v>3</v>
      </c>
    </row>
    <row r="3859" spans="8:8" x14ac:dyDescent="0.3">
      <c r="H3859">
        <v>3</v>
      </c>
    </row>
    <row r="3860" spans="8:8" x14ac:dyDescent="0.3">
      <c r="H3860">
        <v>3</v>
      </c>
    </row>
    <row r="3861" spans="8:8" x14ac:dyDescent="0.3">
      <c r="H3861">
        <v>3</v>
      </c>
    </row>
    <row r="3862" spans="8:8" x14ac:dyDescent="0.3">
      <c r="H3862">
        <v>3</v>
      </c>
    </row>
    <row r="3863" spans="8:8" x14ac:dyDescent="0.3">
      <c r="H3863">
        <v>3</v>
      </c>
    </row>
    <row r="3864" spans="8:8" x14ac:dyDescent="0.3">
      <c r="H3864">
        <v>3</v>
      </c>
    </row>
    <row r="3865" spans="8:8" x14ac:dyDescent="0.3">
      <c r="H3865">
        <v>3</v>
      </c>
    </row>
    <row r="3866" spans="8:8" x14ac:dyDescent="0.3">
      <c r="H3866">
        <v>3</v>
      </c>
    </row>
    <row r="3867" spans="8:8" x14ac:dyDescent="0.3">
      <c r="H3867">
        <v>3</v>
      </c>
    </row>
    <row r="3868" spans="8:8" x14ac:dyDescent="0.3">
      <c r="H3868">
        <v>3</v>
      </c>
    </row>
    <row r="3869" spans="8:8" x14ac:dyDescent="0.3">
      <c r="H3869">
        <v>3</v>
      </c>
    </row>
    <row r="3870" spans="8:8" x14ac:dyDescent="0.3">
      <c r="H3870">
        <v>3</v>
      </c>
    </row>
    <row r="3871" spans="8:8" x14ac:dyDescent="0.3">
      <c r="H3871">
        <v>3</v>
      </c>
    </row>
    <row r="3872" spans="8:8" x14ac:dyDescent="0.3">
      <c r="H3872">
        <v>3</v>
      </c>
    </row>
    <row r="3873" spans="8:8" x14ac:dyDescent="0.3">
      <c r="H3873">
        <v>3</v>
      </c>
    </row>
    <row r="3874" spans="8:8" x14ac:dyDescent="0.3">
      <c r="H3874">
        <v>3</v>
      </c>
    </row>
    <row r="3875" spans="8:8" x14ac:dyDescent="0.3">
      <c r="H3875">
        <v>3</v>
      </c>
    </row>
    <row r="3876" spans="8:8" x14ac:dyDescent="0.3">
      <c r="H3876">
        <v>3</v>
      </c>
    </row>
    <row r="3877" spans="8:8" x14ac:dyDescent="0.3">
      <c r="H3877">
        <v>3</v>
      </c>
    </row>
    <row r="3878" spans="8:8" x14ac:dyDescent="0.3">
      <c r="H3878">
        <v>3</v>
      </c>
    </row>
    <row r="3879" spans="8:8" x14ac:dyDescent="0.3">
      <c r="H3879">
        <v>3</v>
      </c>
    </row>
    <row r="3880" spans="8:8" x14ac:dyDescent="0.3">
      <c r="H3880">
        <v>3</v>
      </c>
    </row>
    <row r="3881" spans="8:8" x14ac:dyDescent="0.3">
      <c r="H3881">
        <v>3</v>
      </c>
    </row>
    <row r="3882" spans="8:8" x14ac:dyDescent="0.3">
      <c r="H3882">
        <v>3</v>
      </c>
    </row>
    <row r="3883" spans="8:8" x14ac:dyDescent="0.3">
      <c r="H3883">
        <v>3</v>
      </c>
    </row>
    <row r="3884" spans="8:8" x14ac:dyDescent="0.3">
      <c r="H3884">
        <v>3</v>
      </c>
    </row>
    <row r="3885" spans="8:8" x14ac:dyDescent="0.3">
      <c r="H3885">
        <v>3</v>
      </c>
    </row>
    <row r="3886" spans="8:8" x14ac:dyDescent="0.3">
      <c r="H3886">
        <v>3</v>
      </c>
    </row>
    <row r="3887" spans="8:8" x14ac:dyDescent="0.3">
      <c r="H3887">
        <v>3</v>
      </c>
    </row>
    <row r="3888" spans="8:8" x14ac:dyDescent="0.3">
      <c r="H3888">
        <v>3</v>
      </c>
    </row>
    <row r="3889" spans="8:8" x14ac:dyDescent="0.3">
      <c r="H3889">
        <v>3</v>
      </c>
    </row>
    <row r="3890" spans="8:8" x14ac:dyDescent="0.3">
      <c r="H3890">
        <v>3</v>
      </c>
    </row>
    <row r="3891" spans="8:8" x14ac:dyDescent="0.3">
      <c r="H3891">
        <v>3</v>
      </c>
    </row>
    <row r="3892" spans="8:8" x14ac:dyDescent="0.3">
      <c r="H3892">
        <v>3</v>
      </c>
    </row>
    <row r="3893" spans="8:8" x14ac:dyDescent="0.3">
      <c r="H3893">
        <v>3</v>
      </c>
    </row>
    <row r="3894" spans="8:8" x14ac:dyDescent="0.3">
      <c r="H3894">
        <v>3</v>
      </c>
    </row>
    <row r="3895" spans="8:8" x14ac:dyDescent="0.3">
      <c r="H3895">
        <v>3</v>
      </c>
    </row>
    <row r="3896" spans="8:8" x14ac:dyDescent="0.3">
      <c r="H3896">
        <v>3</v>
      </c>
    </row>
    <row r="3897" spans="8:8" x14ac:dyDescent="0.3">
      <c r="H3897">
        <v>3</v>
      </c>
    </row>
    <row r="3898" spans="8:8" x14ac:dyDescent="0.3">
      <c r="H3898">
        <v>3</v>
      </c>
    </row>
    <row r="3899" spans="8:8" x14ac:dyDescent="0.3">
      <c r="H3899">
        <v>3</v>
      </c>
    </row>
    <row r="3900" spans="8:8" x14ac:dyDescent="0.3">
      <c r="H3900">
        <v>3</v>
      </c>
    </row>
    <row r="3901" spans="8:8" x14ac:dyDescent="0.3">
      <c r="H3901">
        <v>3</v>
      </c>
    </row>
    <row r="3902" spans="8:8" x14ac:dyDescent="0.3">
      <c r="H3902">
        <v>3</v>
      </c>
    </row>
    <row r="3903" spans="8:8" x14ac:dyDescent="0.3">
      <c r="H3903">
        <v>3</v>
      </c>
    </row>
    <row r="3904" spans="8:8" x14ac:dyDescent="0.3">
      <c r="H3904">
        <v>3</v>
      </c>
    </row>
    <row r="3905" spans="8:8" x14ac:dyDescent="0.3">
      <c r="H3905">
        <v>3</v>
      </c>
    </row>
    <row r="3906" spans="8:8" x14ac:dyDescent="0.3">
      <c r="H3906">
        <v>3</v>
      </c>
    </row>
    <row r="3907" spans="8:8" x14ac:dyDescent="0.3">
      <c r="H3907">
        <v>3</v>
      </c>
    </row>
    <row r="3908" spans="8:8" x14ac:dyDescent="0.3">
      <c r="H3908">
        <v>3</v>
      </c>
    </row>
    <row r="3909" spans="8:8" x14ac:dyDescent="0.3">
      <c r="H3909">
        <v>3</v>
      </c>
    </row>
    <row r="3910" spans="8:8" x14ac:dyDescent="0.3">
      <c r="H3910">
        <v>3</v>
      </c>
    </row>
    <row r="3911" spans="8:8" x14ac:dyDescent="0.3">
      <c r="H3911">
        <v>3</v>
      </c>
    </row>
    <row r="3912" spans="8:8" x14ac:dyDescent="0.3">
      <c r="H3912">
        <v>3</v>
      </c>
    </row>
    <row r="3913" spans="8:8" x14ac:dyDescent="0.3">
      <c r="H3913">
        <v>3</v>
      </c>
    </row>
    <row r="3914" spans="8:8" x14ac:dyDescent="0.3">
      <c r="H3914">
        <v>3</v>
      </c>
    </row>
    <row r="3915" spans="8:8" x14ac:dyDescent="0.3">
      <c r="H3915">
        <v>3</v>
      </c>
    </row>
    <row r="3916" spans="8:8" x14ac:dyDescent="0.3">
      <c r="H3916">
        <v>3</v>
      </c>
    </row>
    <row r="3917" spans="8:8" x14ac:dyDescent="0.3">
      <c r="H3917">
        <v>3</v>
      </c>
    </row>
    <row r="3918" spans="8:8" x14ac:dyDescent="0.3">
      <c r="H3918">
        <v>3</v>
      </c>
    </row>
    <row r="3919" spans="8:8" x14ac:dyDescent="0.3">
      <c r="H3919">
        <v>3</v>
      </c>
    </row>
    <row r="3920" spans="8:8" x14ac:dyDescent="0.3">
      <c r="H3920">
        <v>3</v>
      </c>
    </row>
    <row r="3921" spans="8:8" x14ac:dyDescent="0.3">
      <c r="H3921">
        <v>3</v>
      </c>
    </row>
    <row r="3922" spans="8:8" x14ac:dyDescent="0.3">
      <c r="H3922">
        <v>3</v>
      </c>
    </row>
    <row r="3923" spans="8:8" x14ac:dyDescent="0.3">
      <c r="H3923">
        <v>3</v>
      </c>
    </row>
    <row r="3924" spans="8:8" x14ac:dyDescent="0.3">
      <c r="H3924">
        <v>3</v>
      </c>
    </row>
    <row r="3925" spans="8:8" x14ac:dyDescent="0.3">
      <c r="H3925">
        <v>3</v>
      </c>
    </row>
    <row r="3926" spans="8:8" x14ac:dyDescent="0.3">
      <c r="H3926">
        <v>3</v>
      </c>
    </row>
    <row r="3927" spans="8:8" x14ac:dyDescent="0.3">
      <c r="H3927">
        <v>3</v>
      </c>
    </row>
    <row r="3928" spans="8:8" x14ac:dyDescent="0.3">
      <c r="H3928">
        <v>3</v>
      </c>
    </row>
    <row r="3929" spans="8:8" x14ac:dyDescent="0.3">
      <c r="H3929">
        <v>3</v>
      </c>
    </row>
    <row r="3930" spans="8:8" x14ac:dyDescent="0.3">
      <c r="H3930">
        <v>3</v>
      </c>
    </row>
    <row r="3931" spans="8:8" x14ac:dyDescent="0.3">
      <c r="H3931">
        <v>3</v>
      </c>
    </row>
    <row r="3932" spans="8:8" x14ac:dyDescent="0.3">
      <c r="H3932">
        <v>3</v>
      </c>
    </row>
    <row r="3933" spans="8:8" x14ac:dyDescent="0.3">
      <c r="H3933">
        <v>3</v>
      </c>
    </row>
    <row r="3934" spans="8:8" x14ac:dyDescent="0.3">
      <c r="H3934">
        <v>3</v>
      </c>
    </row>
    <row r="3935" spans="8:8" x14ac:dyDescent="0.3">
      <c r="H3935">
        <v>3</v>
      </c>
    </row>
    <row r="3936" spans="8:8" x14ac:dyDescent="0.3">
      <c r="H3936">
        <v>3</v>
      </c>
    </row>
    <row r="3937" spans="8:8" x14ac:dyDescent="0.3">
      <c r="H3937">
        <v>3</v>
      </c>
    </row>
    <row r="3938" spans="8:8" x14ac:dyDescent="0.3">
      <c r="H3938">
        <v>3</v>
      </c>
    </row>
    <row r="3939" spans="8:8" x14ac:dyDescent="0.3">
      <c r="H3939">
        <v>3</v>
      </c>
    </row>
    <row r="3940" spans="8:8" x14ac:dyDescent="0.3">
      <c r="H3940">
        <v>3</v>
      </c>
    </row>
    <row r="3941" spans="8:8" x14ac:dyDescent="0.3">
      <c r="H3941">
        <v>3</v>
      </c>
    </row>
    <row r="3942" spans="8:8" x14ac:dyDescent="0.3">
      <c r="H3942">
        <v>3</v>
      </c>
    </row>
    <row r="3943" spans="8:8" x14ac:dyDescent="0.3">
      <c r="H3943">
        <v>3</v>
      </c>
    </row>
    <row r="3944" spans="8:8" x14ac:dyDescent="0.3">
      <c r="H3944">
        <v>3</v>
      </c>
    </row>
    <row r="3945" spans="8:8" x14ac:dyDescent="0.3">
      <c r="H3945">
        <v>3</v>
      </c>
    </row>
    <row r="3946" spans="8:8" x14ac:dyDescent="0.3">
      <c r="H3946">
        <v>3</v>
      </c>
    </row>
    <row r="3947" spans="8:8" x14ac:dyDescent="0.3">
      <c r="H3947">
        <v>3</v>
      </c>
    </row>
    <row r="3948" spans="8:8" x14ac:dyDescent="0.3">
      <c r="H3948">
        <v>3</v>
      </c>
    </row>
    <row r="3949" spans="8:8" x14ac:dyDescent="0.3">
      <c r="H3949">
        <v>3</v>
      </c>
    </row>
    <row r="3950" spans="8:8" x14ac:dyDescent="0.3">
      <c r="H3950">
        <v>3</v>
      </c>
    </row>
    <row r="3951" spans="8:8" x14ac:dyDescent="0.3">
      <c r="H3951">
        <v>3</v>
      </c>
    </row>
    <row r="3952" spans="8:8" x14ac:dyDescent="0.3">
      <c r="H3952">
        <v>3</v>
      </c>
    </row>
    <row r="3953" spans="8:8" x14ac:dyDescent="0.3">
      <c r="H3953">
        <v>3</v>
      </c>
    </row>
    <row r="3954" spans="8:8" x14ac:dyDescent="0.3">
      <c r="H3954">
        <v>3</v>
      </c>
    </row>
    <row r="3955" spans="8:8" x14ac:dyDescent="0.3">
      <c r="H3955">
        <v>3</v>
      </c>
    </row>
    <row r="3956" spans="8:8" x14ac:dyDescent="0.3">
      <c r="H3956">
        <v>3</v>
      </c>
    </row>
    <row r="3957" spans="8:8" x14ac:dyDescent="0.3">
      <c r="H3957">
        <v>3</v>
      </c>
    </row>
    <row r="3958" spans="8:8" x14ac:dyDescent="0.3">
      <c r="H3958">
        <v>3</v>
      </c>
    </row>
    <row r="3959" spans="8:8" x14ac:dyDescent="0.3">
      <c r="H3959">
        <v>3</v>
      </c>
    </row>
    <row r="3960" spans="8:8" x14ac:dyDescent="0.3">
      <c r="H3960">
        <v>3</v>
      </c>
    </row>
    <row r="3961" spans="8:8" x14ac:dyDescent="0.3">
      <c r="H3961">
        <v>3</v>
      </c>
    </row>
    <row r="3962" spans="8:8" x14ac:dyDescent="0.3">
      <c r="H3962">
        <v>3</v>
      </c>
    </row>
    <row r="3963" spans="8:8" x14ac:dyDescent="0.3">
      <c r="H3963">
        <v>3</v>
      </c>
    </row>
    <row r="3964" spans="8:8" x14ac:dyDescent="0.3">
      <c r="H3964">
        <v>3</v>
      </c>
    </row>
    <row r="3965" spans="8:8" x14ac:dyDescent="0.3">
      <c r="H3965">
        <v>3</v>
      </c>
    </row>
    <row r="3966" spans="8:8" x14ac:dyDescent="0.3">
      <c r="H3966">
        <v>3</v>
      </c>
    </row>
    <row r="3967" spans="8:8" x14ac:dyDescent="0.3">
      <c r="H3967">
        <v>3</v>
      </c>
    </row>
    <row r="3968" spans="8:8" x14ac:dyDescent="0.3">
      <c r="H3968">
        <v>3</v>
      </c>
    </row>
    <row r="3969" spans="8:8" x14ac:dyDescent="0.3">
      <c r="H3969">
        <v>3</v>
      </c>
    </row>
    <row r="3970" spans="8:8" x14ac:dyDescent="0.3">
      <c r="H3970">
        <v>3</v>
      </c>
    </row>
    <row r="3971" spans="8:8" x14ac:dyDescent="0.3">
      <c r="H3971">
        <v>3</v>
      </c>
    </row>
    <row r="3972" spans="8:8" x14ac:dyDescent="0.3">
      <c r="H3972">
        <v>3</v>
      </c>
    </row>
    <row r="3973" spans="8:8" x14ac:dyDescent="0.3">
      <c r="H3973">
        <v>3</v>
      </c>
    </row>
    <row r="3974" spans="8:8" x14ac:dyDescent="0.3">
      <c r="H3974">
        <v>3</v>
      </c>
    </row>
    <row r="3975" spans="8:8" x14ac:dyDescent="0.3">
      <c r="H3975">
        <v>3</v>
      </c>
    </row>
    <row r="3976" spans="8:8" x14ac:dyDescent="0.3">
      <c r="H3976">
        <v>3</v>
      </c>
    </row>
    <row r="3977" spans="8:8" x14ac:dyDescent="0.3">
      <c r="H3977">
        <v>3</v>
      </c>
    </row>
    <row r="3978" spans="8:8" x14ac:dyDescent="0.3">
      <c r="H3978">
        <v>3</v>
      </c>
    </row>
    <row r="3979" spans="8:8" x14ac:dyDescent="0.3">
      <c r="H3979">
        <v>3</v>
      </c>
    </row>
    <row r="3980" spans="8:8" x14ac:dyDescent="0.3">
      <c r="H3980">
        <v>3</v>
      </c>
    </row>
    <row r="3981" spans="8:8" x14ac:dyDescent="0.3">
      <c r="H3981">
        <v>3</v>
      </c>
    </row>
    <row r="3982" spans="8:8" x14ac:dyDescent="0.3">
      <c r="H3982">
        <v>3</v>
      </c>
    </row>
    <row r="3983" spans="8:8" x14ac:dyDescent="0.3">
      <c r="H3983">
        <v>3</v>
      </c>
    </row>
    <row r="3984" spans="8:8" x14ac:dyDescent="0.3">
      <c r="H3984">
        <v>3</v>
      </c>
    </row>
    <row r="3985" spans="8:8" x14ac:dyDescent="0.3">
      <c r="H3985">
        <v>3</v>
      </c>
    </row>
    <row r="3986" spans="8:8" x14ac:dyDescent="0.3">
      <c r="H3986">
        <v>3</v>
      </c>
    </row>
    <row r="3987" spans="8:8" x14ac:dyDescent="0.3">
      <c r="H3987">
        <v>3</v>
      </c>
    </row>
    <row r="3988" spans="8:8" x14ac:dyDescent="0.3">
      <c r="H3988">
        <v>3</v>
      </c>
    </row>
    <row r="3989" spans="8:8" x14ac:dyDescent="0.3">
      <c r="H3989">
        <v>3</v>
      </c>
    </row>
    <row r="3990" spans="8:8" x14ac:dyDescent="0.3">
      <c r="H3990">
        <v>3</v>
      </c>
    </row>
    <row r="3991" spans="8:8" x14ac:dyDescent="0.3">
      <c r="H3991">
        <v>3</v>
      </c>
    </row>
    <row r="3992" spans="8:8" x14ac:dyDescent="0.3">
      <c r="H3992">
        <v>3</v>
      </c>
    </row>
    <row r="3993" spans="8:8" x14ac:dyDescent="0.3">
      <c r="H3993">
        <v>3</v>
      </c>
    </row>
    <row r="3994" spans="8:8" x14ac:dyDescent="0.3">
      <c r="H3994">
        <v>3</v>
      </c>
    </row>
    <row r="3995" spans="8:8" x14ac:dyDescent="0.3">
      <c r="H3995">
        <v>3</v>
      </c>
    </row>
    <row r="3996" spans="8:8" x14ac:dyDescent="0.3">
      <c r="H3996">
        <v>3</v>
      </c>
    </row>
    <row r="3997" spans="8:8" x14ac:dyDescent="0.3">
      <c r="H3997">
        <v>3</v>
      </c>
    </row>
    <row r="3998" spans="8:8" x14ac:dyDescent="0.3">
      <c r="H3998">
        <v>3</v>
      </c>
    </row>
    <row r="3999" spans="8:8" x14ac:dyDescent="0.3">
      <c r="H3999">
        <v>3</v>
      </c>
    </row>
    <row r="4000" spans="8:8" x14ac:dyDescent="0.3">
      <c r="H4000">
        <v>3</v>
      </c>
    </row>
    <row r="4001" spans="8:8" x14ac:dyDescent="0.3">
      <c r="H4001">
        <v>3</v>
      </c>
    </row>
    <row r="4002" spans="8:8" x14ac:dyDescent="0.3">
      <c r="H4002">
        <v>3</v>
      </c>
    </row>
    <row r="4003" spans="8:8" x14ac:dyDescent="0.3">
      <c r="H4003">
        <v>3</v>
      </c>
    </row>
    <row r="4004" spans="8:8" x14ac:dyDescent="0.3">
      <c r="H4004">
        <v>3</v>
      </c>
    </row>
    <row r="4005" spans="8:8" x14ac:dyDescent="0.3">
      <c r="H4005">
        <v>3</v>
      </c>
    </row>
    <row r="4006" spans="8:8" x14ac:dyDescent="0.3">
      <c r="H4006">
        <v>3</v>
      </c>
    </row>
    <row r="4007" spans="8:8" x14ac:dyDescent="0.3">
      <c r="H4007">
        <v>3</v>
      </c>
    </row>
    <row r="4008" spans="8:8" x14ac:dyDescent="0.3">
      <c r="H4008">
        <v>3</v>
      </c>
    </row>
    <row r="4009" spans="8:8" x14ac:dyDescent="0.3">
      <c r="H4009">
        <v>3</v>
      </c>
    </row>
    <row r="4010" spans="8:8" x14ac:dyDescent="0.3">
      <c r="H4010">
        <v>3</v>
      </c>
    </row>
    <row r="4011" spans="8:8" x14ac:dyDescent="0.3">
      <c r="H4011">
        <v>3</v>
      </c>
    </row>
    <row r="4012" spans="8:8" x14ac:dyDescent="0.3">
      <c r="H4012">
        <v>3</v>
      </c>
    </row>
    <row r="4013" spans="8:8" x14ac:dyDescent="0.3">
      <c r="H4013">
        <v>3</v>
      </c>
    </row>
    <row r="4014" spans="8:8" x14ac:dyDescent="0.3">
      <c r="H4014">
        <v>3</v>
      </c>
    </row>
    <row r="4015" spans="8:8" x14ac:dyDescent="0.3">
      <c r="H4015">
        <v>3</v>
      </c>
    </row>
    <row r="4016" spans="8:8" x14ac:dyDescent="0.3">
      <c r="H4016">
        <v>3</v>
      </c>
    </row>
    <row r="4017" spans="8:8" x14ac:dyDescent="0.3">
      <c r="H4017">
        <v>3</v>
      </c>
    </row>
    <row r="4018" spans="8:8" x14ac:dyDescent="0.3">
      <c r="H4018">
        <v>3</v>
      </c>
    </row>
    <row r="4019" spans="8:8" x14ac:dyDescent="0.3">
      <c r="H4019">
        <v>3</v>
      </c>
    </row>
    <row r="4020" spans="8:8" x14ac:dyDescent="0.3">
      <c r="H4020">
        <v>3</v>
      </c>
    </row>
    <row r="4021" spans="8:8" x14ac:dyDescent="0.3">
      <c r="H4021">
        <v>3</v>
      </c>
    </row>
    <row r="4022" spans="8:8" x14ac:dyDescent="0.3">
      <c r="H4022">
        <v>3</v>
      </c>
    </row>
    <row r="4023" spans="8:8" x14ac:dyDescent="0.3">
      <c r="H4023">
        <v>3</v>
      </c>
    </row>
    <row r="4024" spans="8:8" x14ac:dyDescent="0.3">
      <c r="H4024">
        <v>3</v>
      </c>
    </row>
    <row r="4025" spans="8:8" x14ac:dyDescent="0.3">
      <c r="H4025">
        <v>3</v>
      </c>
    </row>
    <row r="4026" spans="8:8" x14ac:dyDescent="0.3">
      <c r="H4026">
        <v>3</v>
      </c>
    </row>
    <row r="4027" spans="8:8" x14ac:dyDescent="0.3">
      <c r="H4027">
        <v>3</v>
      </c>
    </row>
    <row r="4028" spans="8:8" x14ac:dyDescent="0.3">
      <c r="H4028">
        <v>3</v>
      </c>
    </row>
    <row r="4029" spans="8:8" x14ac:dyDescent="0.3">
      <c r="H4029">
        <v>3</v>
      </c>
    </row>
    <row r="4030" spans="8:8" x14ac:dyDescent="0.3">
      <c r="H4030">
        <v>3</v>
      </c>
    </row>
    <row r="4031" spans="8:8" x14ac:dyDescent="0.3">
      <c r="H4031">
        <v>3</v>
      </c>
    </row>
    <row r="4032" spans="8:8" x14ac:dyDescent="0.3">
      <c r="H4032">
        <v>3</v>
      </c>
    </row>
    <row r="4033" spans="8:8" x14ac:dyDescent="0.3">
      <c r="H4033">
        <v>3</v>
      </c>
    </row>
    <row r="4034" spans="8:8" x14ac:dyDescent="0.3">
      <c r="H4034">
        <v>3</v>
      </c>
    </row>
    <row r="4035" spans="8:8" x14ac:dyDescent="0.3">
      <c r="H4035">
        <v>3</v>
      </c>
    </row>
    <row r="4036" spans="8:8" x14ac:dyDescent="0.3">
      <c r="H4036">
        <v>3</v>
      </c>
    </row>
    <row r="4037" spans="8:8" x14ac:dyDescent="0.3">
      <c r="H4037">
        <v>3</v>
      </c>
    </row>
    <row r="4038" spans="8:8" x14ac:dyDescent="0.3">
      <c r="H4038">
        <v>3</v>
      </c>
    </row>
    <row r="4039" spans="8:8" x14ac:dyDescent="0.3">
      <c r="H4039">
        <v>3</v>
      </c>
    </row>
    <row r="4040" spans="8:8" x14ac:dyDescent="0.3">
      <c r="H4040">
        <v>3</v>
      </c>
    </row>
    <row r="4041" spans="8:8" x14ac:dyDescent="0.3">
      <c r="H4041">
        <v>3</v>
      </c>
    </row>
    <row r="4042" spans="8:8" x14ac:dyDescent="0.3">
      <c r="H4042">
        <v>3</v>
      </c>
    </row>
    <row r="4043" spans="8:8" x14ac:dyDescent="0.3">
      <c r="H4043">
        <v>3</v>
      </c>
    </row>
    <row r="4044" spans="8:8" x14ac:dyDescent="0.3">
      <c r="H4044">
        <v>3</v>
      </c>
    </row>
    <row r="4045" spans="8:8" x14ac:dyDescent="0.3">
      <c r="H4045">
        <v>3</v>
      </c>
    </row>
    <row r="4046" spans="8:8" x14ac:dyDescent="0.3">
      <c r="H4046">
        <v>3</v>
      </c>
    </row>
    <row r="4047" spans="8:8" x14ac:dyDescent="0.3">
      <c r="H4047">
        <v>3</v>
      </c>
    </row>
    <row r="4048" spans="8:8" x14ac:dyDescent="0.3">
      <c r="H4048">
        <v>3</v>
      </c>
    </row>
    <row r="4049" spans="8:8" x14ac:dyDescent="0.3">
      <c r="H4049">
        <v>3</v>
      </c>
    </row>
    <row r="4050" spans="8:8" x14ac:dyDescent="0.3">
      <c r="H4050">
        <v>3</v>
      </c>
    </row>
    <row r="4051" spans="8:8" x14ac:dyDescent="0.3">
      <c r="H4051">
        <v>3</v>
      </c>
    </row>
    <row r="4052" spans="8:8" x14ac:dyDescent="0.3">
      <c r="H4052">
        <v>3</v>
      </c>
    </row>
    <row r="4053" spans="8:8" x14ac:dyDescent="0.3">
      <c r="H4053">
        <v>3</v>
      </c>
    </row>
    <row r="4054" spans="8:8" x14ac:dyDescent="0.3">
      <c r="H4054">
        <v>3</v>
      </c>
    </row>
    <row r="4055" spans="8:8" x14ac:dyDescent="0.3">
      <c r="H4055">
        <v>3</v>
      </c>
    </row>
    <row r="4056" spans="8:8" x14ac:dyDescent="0.3">
      <c r="H4056">
        <v>3</v>
      </c>
    </row>
    <row r="4057" spans="8:8" x14ac:dyDescent="0.3">
      <c r="H4057">
        <v>3</v>
      </c>
    </row>
    <row r="4058" spans="8:8" x14ac:dyDescent="0.3">
      <c r="H4058">
        <v>3</v>
      </c>
    </row>
    <row r="4059" spans="8:8" x14ac:dyDescent="0.3">
      <c r="H4059">
        <v>3</v>
      </c>
    </row>
    <row r="4060" spans="8:8" x14ac:dyDescent="0.3">
      <c r="H4060">
        <v>3</v>
      </c>
    </row>
    <row r="4061" spans="8:8" x14ac:dyDescent="0.3">
      <c r="H4061">
        <v>3</v>
      </c>
    </row>
    <row r="4062" spans="8:8" x14ac:dyDescent="0.3">
      <c r="H4062">
        <v>3</v>
      </c>
    </row>
    <row r="4063" spans="8:8" x14ac:dyDescent="0.3">
      <c r="H4063">
        <v>3</v>
      </c>
    </row>
    <row r="4064" spans="8:8" x14ac:dyDescent="0.3">
      <c r="H4064">
        <v>3</v>
      </c>
    </row>
    <row r="4065" spans="8:8" x14ac:dyDescent="0.3">
      <c r="H4065">
        <v>3</v>
      </c>
    </row>
    <row r="4066" spans="8:8" x14ac:dyDescent="0.3">
      <c r="H4066">
        <v>3</v>
      </c>
    </row>
    <row r="4067" spans="8:8" x14ac:dyDescent="0.3">
      <c r="H4067">
        <v>3</v>
      </c>
    </row>
    <row r="4068" spans="8:8" x14ac:dyDescent="0.3">
      <c r="H4068">
        <v>3</v>
      </c>
    </row>
    <row r="4069" spans="8:8" x14ac:dyDescent="0.3">
      <c r="H4069">
        <v>3</v>
      </c>
    </row>
    <row r="4070" spans="8:8" x14ac:dyDescent="0.3">
      <c r="H4070">
        <v>3</v>
      </c>
    </row>
    <row r="4071" spans="8:8" x14ac:dyDescent="0.3">
      <c r="H4071">
        <v>3</v>
      </c>
    </row>
    <row r="4072" spans="8:8" x14ac:dyDescent="0.3">
      <c r="H4072">
        <v>3</v>
      </c>
    </row>
    <row r="4073" spans="8:8" x14ac:dyDescent="0.3">
      <c r="H4073">
        <v>3</v>
      </c>
    </row>
    <row r="4074" spans="8:8" x14ac:dyDescent="0.3">
      <c r="H4074">
        <v>3</v>
      </c>
    </row>
    <row r="4075" spans="8:8" x14ac:dyDescent="0.3">
      <c r="H4075">
        <v>3</v>
      </c>
    </row>
    <row r="4076" spans="8:8" x14ac:dyDescent="0.3">
      <c r="H4076">
        <v>3</v>
      </c>
    </row>
    <row r="4077" spans="8:8" x14ac:dyDescent="0.3">
      <c r="H4077">
        <v>3</v>
      </c>
    </row>
    <row r="4078" spans="8:8" x14ac:dyDescent="0.3">
      <c r="H4078">
        <v>3</v>
      </c>
    </row>
    <row r="4079" spans="8:8" x14ac:dyDescent="0.3">
      <c r="H4079">
        <v>3</v>
      </c>
    </row>
    <row r="4080" spans="8:8" x14ac:dyDescent="0.3">
      <c r="H4080">
        <v>3</v>
      </c>
    </row>
    <row r="4081" spans="8:8" x14ac:dyDescent="0.3">
      <c r="H4081">
        <v>3</v>
      </c>
    </row>
    <row r="4082" spans="8:8" x14ac:dyDescent="0.3">
      <c r="H4082">
        <v>3</v>
      </c>
    </row>
    <row r="4083" spans="8:8" x14ac:dyDescent="0.3">
      <c r="H4083">
        <v>3</v>
      </c>
    </row>
    <row r="4084" spans="8:8" x14ac:dyDescent="0.3">
      <c r="H4084">
        <v>3</v>
      </c>
    </row>
    <row r="4085" spans="8:8" x14ac:dyDescent="0.3">
      <c r="H4085">
        <v>3</v>
      </c>
    </row>
    <row r="4086" spans="8:8" x14ac:dyDescent="0.3">
      <c r="H4086">
        <v>3</v>
      </c>
    </row>
    <row r="4087" spans="8:8" x14ac:dyDescent="0.3">
      <c r="H4087">
        <v>3</v>
      </c>
    </row>
    <row r="4088" spans="8:8" x14ac:dyDescent="0.3">
      <c r="H4088">
        <v>3</v>
      </c>
    </row>
    <row r="4089" spans="8:8" x14ac:dyDescent="0.3">
      <c r="H4089">
        <v>3</v>
      </c>
    </row>
    <row r="4090" spans="8:8" x14ac:dyDescent="0.3">
      <c r="H4090">
        <v>3</v>
      </c>
    </row>
    <row r="4091" spans="8:8" x14ac:dyDescent="0.3">
      <c r="H4091">
        <v>3</v>
      </c>
    </row>
    <row r="4092" spans="8:8" x14ac:dyDescent="0.3">
      <c r="H4092">
        <v>3</v>
      </c>
    </row>
    <row r="4093" spans="8:8" x14ac:dyDescent="0.3">
      <c r="H4093">
        <v>3</v>
      </c>
    </row>
    <row r="4094" spans="8:8" x14ac:dyDescent="0.3">
      <c r="H4094">
        <v>3</v>
      </c>
    </row>
    <row r="4095" spans="8:8" x14ac:dyDescent="0.3">
      <c r="H4095">
        <v>3</v>
      </c>
    </row>
    <row r="4096" spans="8:8" x14ac:dyDescent="0.3">
      <c r="H4096">
        <v>3</v>
      </c>
    </row>
    <row r="4097" spans="8:8" x14ac:dyDescent="0.3">
      <c r="H4097">
        <v>3</v>
      </c>
    </row>
    <row r="4098" spans="8:8" x14ac:dyDescent="0.3">
      <c r="H4098">
        <v>3</v>
      </c>
    </row>
    <row r="4099" spans="8:8" x14ac:dyDescent="0.3">
      <c r="H4099">
        <v>3</v>
      </c>
    </row>
    <row r="4100" spans="8:8" x14ac:dyDescent="0.3">
      <c r="H4100">
        <v>3</v>
      </c>
    </row>
    <row r="4101" spans="8:8" x14ac:dyDescent="0.3">
      <c r="H4101">
        <v>3</v>
      </c>
    </row>
    <row r="4102" spans="8:8" x14ac:dyDescent="0.3">
      <c r="H4102">
        <v>3</v>
      </c>
    </row>
    <row r="4103" spans="8:8" x14ac:dyDescent="0.3">
      <c r="H4103">
        <v>3</v>
      </c>
    </row>
    <row r="4104" spans="8:8" x14ac:dyDescent="0.3">
      <c r="H4104">
        <v>3</v>
      </c>
    </row>
    <row r="4105" spans="8:8" x14ac:dyDescent="0.3">
      <c r="H4105">
        <v>3</v>
      </c>
    </row>
    <row r="4106" spans="8:8" x14ac:dyDescent="0.3">
      <c r="H4106">
        <v>3</v>
      </c>
    </row>
    <row r="4107" spans="8:8" x14ac:dyDescent="0.3">
      <c r="H4107">
        <v>3</v>
      </c>
    </row>
    <row r="4108" spans="8:8" x14ac:dyDescent="0.3">
      <c r="H4108">
        <v>3</v>
      </c>
    </row>
    <row r="4109" spans="8:8" x14ac:dyDescent="0.3">
      <c r="H4109">
        <v>3</v>
      </c>
    </row>
    <row r="4110" spans="8:8" x14ac:dyDescent="0.3">
      <c r="H4110">
        <v>3</v>
      </c>
    </row>
    <row r="4111" spans="8:8" x14ac:dyDescent="0.3">
      <c r="H4111">
        <v>3</v>
      </c>
    </row>
    <row r="4112" spans="8:8" x14ac:dyDescent="0.3">
      <c r="H4112">
        <v>3</v>
      </c>
    </row>
    <row r="4113" spans="8:8" x14ac:dyDescent="0.3">
      <c r="H4113">
        <v>3</v>
      </c>
    </row>
    <row r="4114" spans="8:8" x14ac:dyDescent="0.3">
      <c r="H4114">
        <v>3</v>
      </c>
    </row>
    <row r="4115" spans="8:8" x14ac:dyDescent="0.3">
      <c r="H4115">
        <v>3</v>
      </c>
    </row>
    <row r="4116" spans="8:8" x14ac:dyDescent="0.3">
      <c r="H4116">
        <v>3</v>
      </c>
    </row>
    <row r="4117" spans="8:8" x14ac:dyDescent="0.3">
      <c r="H4117">
        <v>3</v>
      </c>
    </row>
    <row r="4118" spans="8:8" x14ac:dyDescent="0.3">
      <c r="H4118">
        <v>3</v>
      </c>
    </row>
    <row r="4119" spans="8:8" x14ac:dyDescent="0.3">
      <c r="H4119">
        <v>3</v>
      </c>
    </row>
    <row r="4120" spans="8:8" x14ac:dyDescent="0.3">
      <c r="H4120">
        <v>3</v>
      </c>
    </row>
    <row r="4121" spans="8:8" x14ac:dyDescent="0.3">
      <c r="H4121">
        <v>3</v>
      </c>
    </row>
    <row r="4122" spans="8:8" x14ac:dyDescent="0.3">
      <c r="H4122">
        <v>3</v>
      </c>
    </row>
    <row r="4123" spans="8:8" x14ac:dyDescent="0.3">
      <c r="H4123">
        <v>3</v>
      </c>
    </row>
    <row r="4124" spans="8:8" x14ac:dyDescent="0.3">
      <c r="H4124">
        <v>3</v>
      </c>
    </row>
    <row r="4125" spans="8:8" x14ac:dyDescent="0.3">
      <c r="H4125">
        <v>3</v>
      </c>
    </row>
    <row r="4126" spans="8:8" x14ac:dyDescent="0.3">
      <c r="H4126">
        <v>3</v>
      </c>
    </row>
    <row r="4127" spans="8:8" x14ac:dyDescent="0.3">
      <c r="H4127">
        <v>3</v>
      </c>
    </row>
    <row r="4128" spans="8:8" x14ac:dyDescent="0.3">
      <c r="H4128">
        <v>3</v>
      </c>
    </row>
    <row r="4129" spans="8:8" x14ac:dyDescent="0.3">
      <c r="H4129">
        <v>3</v>
      </c>
    </row>
    <row r="4130" spans="8:8" x14ac:dyDescent="0.3">
      <c r="H4130">
        <v>3</v>
      </c>
    </row>
    <row r="4131" spans="8:8" x14ac:dyDescent="0.3">
      <c r="H4131">
        <v>3</v>
      </c>
    </row>
    <row r="4132" spans="8:8" x14ac:dyDescent="0.3">
      <c r="H4132">
        <v>3</v>
      </c>
    </row>
    <row r="4133" spans="8:8" x14ac:dyDescent="0.3">
      <c r="H4133">
        <v>3</v>
      </c>
    </row>
    <row r="4134" spans="8:8" x14ac:dyDescent="0.3">
      <c r="H4134">
        <v>3</v>
      </c>
    </row>
    <row r="4135" spans="8:8" x14ac:dyDescent="0.3">
      <c r="H4135">
        <v>3</v>
      </c>
    </row>
    <row r="4136" spans="8:8" x14ac:dyDescent="0.3">
      <c r="H4136">
        <v>3</v>
      </c>
    </row>
    <row r="4137" spans="8:8" x14ac:dyDescent="0.3">
      <c r="H4137">
        <v>3</v>
      </c>
    </row>
    <row r="4138" spans="8:8" x14ac:dyDescent="0.3">
      <c r="H4138">
        <v>3</v>
      </c>
    </row>
    <row r="4139" spans="8:8" x14ac:dyDescent="0.3">
      <c r="H4139">
        <v>3</v>
      </c>
    </row>
    <row r="4140" spans="8:8" x14ac:dyDescent="0.3">
      <c r="H4140">
        <v>3</v>
      </c>
    </row>
    <row r="4141" spans="8:8" x14ac:dyDescent="0.3">
      <c r="H4141">
        <v>3</v>
      </c>
    </row>
    <row r="4142" spans="8:8" x14ac:dyDescent="0.3">
      <c r="H4142">
        <v>3</v>
      </c>
    </row>
    <row r="4143" spans="8:8" x14ac:dyDescent="0.3">
      <c r="H4143">
        <v>3</v>
      </c>
    </row>
    <row r="4144" spans="8:8" x14ac:dyDescent="0.3">
      <c r="H4144">
        <v>3</v>
      </c>
    </row>
    <row r="4145" spans="8:8" x14ac:dyDescent="0.3">
      <c r="H4145">
        <v>3</v>
      </c>
    </row>
    <row r="4146" spans="8:8" x14ac:dyDescent="0.3">
      <c r="H4146">
        <v>3</v>
      </c>
    </row>
    <row r="4147" spans="8:8" x14ac:dyDescent="0.3">
      <c r="H4147">
        <v>3</v>
      </c>
    </row>
    <row r="4148" spans="8:8" x14ac:dyDescent="0.3">
      <c r="H4148">
        <v>3</v>
      </c>
    </row>
    <row r="4149" spans="8:8" x14ac:dyDescent="0.3">
      <c r="H4149">
        <v>3</v>
      </c>
    </row>
    <row r="4150" spans="8:8" x14ac:dyDescent="0.3">
      <c r="H4150">
        <v>3</v>
      </c>
    </row>
    <row r="4151" spans="8:8" x14ac:dyDescent="0.3">
      <c r="H4151">
        <v>3</v>
      </c>
    </row>
    <row r="4152" spans="8:8" x14ac:dyDescent="0.3">
      <c r="H4152">
        <v>3</v>
      </c>
    </row>
    <row r="4153" spans="8:8" x14ac:dyDescent="0.3">
      <c r="H4153">
        <v>3</v>
      </c>
    </row>
    <row r="4154" spans="8:8" x14ac:dyDescent="0.3">
      <c r="H4154">
        <v>3</v>
      </c>
    </row>
    <row r="4155" spans="8:8" x14ac:dyDescent="0.3">
      <c r="H4155">
        <v>3</v>
      </c>
    </row>
    <row r="4156" spans="8:8" x14ac:dyDescent="0.3">
      <c r="H4156">
        <v>3</v>
      </c>
    </row>
    <row r="4157" spans="8:8" x14ac:dyDescent="0.3">
      <c r="H4157">
        <v>3</v>
      </c>
    </row>
    <row r="4158" spans="8:8" x14ac:dyDescent="0.3">
      <c r="H4158">
        <v>3</v>
      </c>
    </row>
    <row r="4159" spans="8:8" x14ac:dyDescent="0.3">
      <c r="H4159">
        <v>3</v>
      </c>
    </row>
    <row r="4160" spans="8:8" x14ac:dyDescent="0.3">
      <c r="H4160">
        <v>3</v>
      </c>
    </row>
    <row r="4161" spans="8:8" x14ac:dyDescent="0.3">
      <c r="H4161">
        <v>3</v>
      </c>
    </row>
    <row r="4162" spans="8:8" x14ac:dyDescent="0.3">
      <c r="H4162">
        <v>3</v>
      </c>
    </row>
    <row r="4163" spans="8:8" x14ac:dyDescent="0.3">
      <c r="H4163">
        <v>3</v>
      </c>
    </row>
    <row r="4164" spans="8:8" x14ac:dyDescent="0.3">
      <c r="H4164">
        <v>3</v>
      </c>
    </row>
    <row r="4165" spans="8:8" x14ac:dyDescent="0.3">
      <c r="H4165">
        <v>3</v>
      </c>
    </row>
    <row r="4166" spans="8:8" x14ac:dyDescent="0.3">
      <c r="H4166">
        <v>3</v>
      </c>
    </row>
    <row r="4167" spans="8:8" x14ac:dyDescent="0.3">
      <c r="H4167">
        <v>3</v>
      </c>
    </row>
    <row r="4168" spans="8:8" x14ac:dyDescent="0.3">
      <c r="H4168">
        <v>3</v>
      </c>
    </row>
    <row r="4169" spans="8:8" x14ac:dyDescent="0.3">
      <c r="H4169">
        <v>3</v>
      </c>
    </row>
    <row r="4170" spans="8:8" x14ac:dyDescent="0.3">
      <c r="H4170">
        <v>3</v>
      </c>
    </row>
    <row r="4171" spans="8:8" x14ac:dyDescent="0.3">
      <c r="H4171">
        <v>3</v>
      </c>
    </row>
    <row r="4172" spans="8:8" x14ac:dyDescent="0.3">
      <c r="H4172">
        <v>3</v>
      </c>
    </row>
    <row r="4173" spans="8:8" x14ac:dyDescent="0.3">
      <c r="H4173">
        <v>3</v>
      </c>
    </row>
    <row r="4174" spans="8:8" x14ac:dyDescent="0.3">
      <c r="H4174">
        <v>3</v>
      </c>
    </row>
    <row r="4175" spans="8:8" x14ac:dyDescent="0.3">
      <c r="H4175">
        <v>3</v>
      </c>
    </row>
    <row r="4176" spans="8:8" x14ac:dyDescent="0.3">
      <c r="H4176">
        <v>3</v>
      </c>
    </row>
    <row r="4177" spans="8:8" x14ac:dyDescent="0.3">
      <c r="H4177">
        <v>3</v>
      </c>
    </row>
    <row r="4178" spans="8:8" x14ac:dyDescent="0.3">
      <c r="H4178">
        <v>3</v>
      </c>
    </row>
    <row r="4179" spans="8:8" x14ac:dyDescent="0.3">
      <c r="H4179">
        <v>3</v>
      </c>
    </row>
    <row r="4180" spans="8:8" x14ac:dyDescent="0.3">
      <c r="H4180">
        <v>3</v>
      </c>
    </row>
    <row r="4181" spans="8:8" x14ac:dyDescent="0.3">
      <c r="H4181">
        <v>3</v>
      </c>
    </row>
    <row r="4182" spans="8:8" x14ac:dyDescent="0.3">
      <c r="H4182">
        <v>3</v>
      </c>
    </row>
    <row r="4183" spans="8:8" x14ac:dyDescent="0.3">
      <c r="H4183">
        <v>3</v>
      </c>
    </row>
    <row r="4184" spans="8:8" x14ac:dyDescent="0.3">
      <c r="H4184">
        <v>3</v>
      </c>
    </row>
    <row r="4185" spans="8:8" x14ac:dyDescent="0.3">
      <c r="H4185">
        <v>3</v>
      </c>
    </row>
    <row r="4186" spans="8:8" x14ac:dyDescent="0.3">
      <c r="H4186">
        <v>3</v>
      </c>
    </row>
    <row r="4187" spans="8:8" x14ac:dyDescent="0.3">
      <c r="H4187">
        <v>3</v>
      </c>
    </row>
    <row r="4188" spans="8:8" x14ac:dyDescent="0.3">
      <c r="H4188">
        <v>3</v>
      </c>
    </row>
    <row r="4189" spans="8:8" x14ac:dyDescent="0.3">
      <c r="H4189">
        <v>3</v>
      </c>
    </row>
    <row r="4190" spans="8:8" x14ac:dyDescent="0.3">
      <c r="H4190">
        <v>3</v>
      </c>
    </row>
    <row r="4191" spans="8:8" x14ac:dyDescent="0.3">
      <c r="H4191">
        <v>3</v>
      </c>
    </row>
    <row r="4192" spans="8:8" x14ac:dyDescent="0.3">
      <c r="H4192">
        <v>3</v>
      </c>
    </row>
    <row r="4193" spans="8:8" x14ac:dyDescent="0.3">
      <c r="H4193">
        <v>3</v>
      </c>
    </row>
    <row r="4194" spans="8:8" x14ac:dyDescent="0.3">
      <c r="H4194">
        <v>3</v>
      </c>
    </row>
    <row r="4195" spans="8:8" x14ac:dyDescent="0.3">
      <c r="H4195">
        <v>3</v>
      </c>
    </row>
    <row r="4196" spans="8:8" x14ac:dyDescent="0.3">
      <c r="H4196">
        <v>3</v>
      </c>
    </row>
    <row r="4197" spans="8:8" x14ac:dyDescent="0.3">
      <c r="H4197">
        <v>3</v>
      </c>
    </row>
    <row r="4198" spans="8:8" x14ac:dyDescent="0.3">
      <c r="H4198">
        <v>3</v>
      </c>
    </row>
    <row r="4199" spans="8:8" x14ac:dyDescent="0.3">
      <c r="H4199">
        <v>3</v>
      </c>
    </row>
    <row r="4200" spans="8:8" x14ac:dyDescent="0.3">
      <c r="H4200">
        <v>3</v>
      </c>
    </row>
    <row r="4201" spans="8:8" x14ac:dyDescent="0.3">
      <c r="H4201">
        <v>3</v>
      </c>
    </row>
    <row r="4202" spans="8:8" x14ac:dyDescent="0.3">
      <c r="H4202">
        <v>3</v>
      </c>
    </row>
    <row r="4203" spans="8:8" x14ac:dyDescent="0.3">
      <c r="H4203">
        <v>3</v>
      </c>
    </row>
    <row r="4204" spans="8:8" x14ac:dyDescent="0.3">
      <c r="H4204">
        <v>3</v>
      </c>
    </row>
    <row r="4205" spans="8:8" x14ac:dyDescent="0.3">
      <c r="H4205">
        <v>3</v>
      </c>
    </row>
    <row r="4206" spans="8:8" x14ac:dyDescent="0.3">
      <c r="H4206">
        <v>3</v>
      </c>
    </row>
    <row r="4207" spans="8:8" x14ac:dyDescent="0.3">
      <c r="H4207">
        <v>3</v>
      </c>
    </row>
    <row r="4208" spans="8:8" x14ac:dyDescent="0.3">
      <c r="H4208">
        <v>3</v>
      </c>
    </row>
    <row r="4209" spans="8:8" x14ac:dyDescent="0.3">
      <c r="H4209">
        <v>3</v>
      </c>
    </row>
    <row r="4210" spans="8:8" x14ac:dyDescent="0.3">
      <c r="H4210">
        <v>3</v>
      </c>
    </row>
    <row r="4211" spans="8:8" x14ac:dyDescent="0.3">
      <c r="H4211">
        <v>3</v>
      </c>
    </row>
    <row r="4212" spans="8:8" x14ac:dyDescent="0.3">
      <c r="H4212">
        <v>3</v>
      </c>
    </row>
    <row r="4213" spans="8:8" x14ac:dyDescent="0.3">
      <c r="H4213">
        <v>3</v>
      </c>
    </row>
    <row r="4214" spans="8:8" x14ac:dyDescent="0.3">
      <c r="H4214">
        <v>3</v>
      </c>
    </row>
    <row r="4215" spans="8:8" x14ac:dyDescent="0.3">
      <c r="H4215">
        <v>3</v>
      </c>
    </row>
    <row r="4216" spans="8:8" x14ac:dyDescent="0.3">
      <c r="H4216">
        <v>3</v>
      </c>
    </row>
    <row r="4217" spans="8:8" x14ac:dyDescent="0.3">
      <c r="H4217">
        <v>3</v>
      </c>
    </row>
    <row r="4218" spans="8:8" x14ac:dyDescent="0.3">
      <c r="H4218">
        <v>3</v>
      </c>
    </row>
    <row r="4219" spans="8:8" x14ac:dyDescent="0.3">
      <c r="H4219">
        <v>3</v>
      </c>
    </row>
    <row r="4220" spans="8:8" x14ac:dyDescent="0.3">
      <c r="H4220">
        <v>3</v>
      </c>
    </row>
    <row r="4221" spans="8:8" x14ac:dyDescent="0.3">
      <c r="H4221">
        <v>3</v>
      </c>
    </row>
    <row r="4222" spans="8:8" x14ac:dyDescent="0.3">
      <c r="H4222">
        <v>3</v>
      </c>
    </row>
    <row r="4223" spans="8:8" x14ac:dyDescent="0.3">
      <c r="H4223">
        <v>3</v>
      </c>
    </row>
    <row r="4224" spans="8:8" x14ac:dyDescent="0.3">
      <c r="H4224">
        <v>3</v>
      </c>
    </row>
    <row r="4225" spans="8:8" x14ac:dyDescent="0.3">
      <c r="H4225">
        <v>3</v>
      </c>
    </row>
    <row r="4226" spans="8:8" x14ac:dyDescent="0.3">
      <c r="H4226">
        <v>3</v>
      </c>
    </row>
    <row r="4227" spans="8:8" x14ac:dyDescent="0.3">
      <c r="H4227">
        <v>3</v>
      </c>
    </row>
    <row r="4228" spans="8:8" x14ac:dyDescent="0.3">
      <c r="H4228">
        <v>3</v>
      </c>
    </row>
    <row r="4229" spans="8:8" x14ac:dyDescent="0.3">
      <c r="H4229">
        <v>3</v>
      </c>
    </row>
    <row r="4230" spans="8:8" x14ac:dyDescent="0.3">
      <c r="H4230">
        <v>3</v>
      </c>
    </row>
    <row r="4231" spans="8:8" x14ac:dyDescent="0.3">
      <c r="H4231">
        <v>3</v>
      </c>
    </row>
    <row r="4232" spans="8:8" x14ac:dyDescent="0.3">
      <c r="H4232">
        <v>3</v>
      </c>
    </row>
    <row r="4233" spans="8:8" x14ac:dyDescent="0.3">
      <c r="H4233">
        <v>3</v>
      </c>
    </row>
    <row r="4234" spans="8:8" x14ac:dyDescent="0.3">
      <c r="H4234">
        <v>3</v>
      </c>
    </row>
    <row r="4235" spans="8:8" x14ac:dyDescent="0.3">
      <c r="H4235">
        <v>3</v>
      </c>
    </row>
    <row r="4236" spans="8:8" x14ac:dyDescent="0.3">
      <c r="H4236">
        <v>3</v>
      </c>
    </row>
    <row r="4237" spans="8:8" x14ac:dyDescent="0.3">
      <c r="H4237">
        <v>3</v>
      </c>
    </row>
    <row r="4238" spans="8:8" x14ac:dyDescent="0.3">
      <c r="H4238">
        <v>3</v>
      </c>
    </row>
    <row r="4239" spans="8:8" x14ac:dyDescent="0.3">
      <c r="H4239">
        <v>3</v>
      </c>
    </row>
    <row r="4240" spans="8:8" x14ac:dyDescent="0.3">
      <c r="H4240">
        <v>3</v>
      </c>
    </row>
    <row r="4241" spans="8:8" x14ac:dyDescent="0.3">
      <c r="H4241">
        <v>3</v>
      </c>
    </row>
    <row r="4242" spans="8:8" x14ac:dyDescent="0.3">
      <c r="H4242">
        <v>3</v>
      </c>
    </row>
    <row r="4243" spans="8:8" x14ac:dyDescent="0.3">
      <c r="H4243">
        <v>3</v>
      </c>
    </row>
    <row r="4244" spans="8:8" x14ac:dyDescent="0.3">
      <c r="H4244">
        <v>3</v>
      </c>
    </row>
    <row r="4245" spans="8:8" x14ac:dyDescent="0.3">
      <c r="H4245">
        <v>3</v>
      </c>
    </row>
    <row r="4246" spans="8:8" x14ac:dyDescent="0.3">
      <c r="H4246">
        <v>3</v>
      </c>
    </row>
    <row r="4247" spans="8:8" x14ac:dyDescent="0.3">
      <c r="H4247">
        <v>3</v>
      </c>
    </row>
    <row r="4248" spans="8:8" x14ac:dyDescent="0.3">
      <c r="H4248">
        <v>3</v>
      </c>
    </row>
    <row r="4249" spans="8:8" x14ac:dyDescent="0.3">
      <c r="H4249">
        <v>3</v>
      </c>
    </row>
    <row r="4250" spans="8:8" x14ac:dyDescent="0.3">
      <c r="H4250">
        <v>3</v>
      </c>
    </row>
    <row r="4251" spans="8:8" x14ac:dyDescent="0.3">
      <c r="H4251">
        <v>3</v>
      </c>
    </row>
    <row r="4252" spans="8:8" x14ac:dyDescent="0.3">
      <c r="H4252">
        <v>3</v>
      </c>
    </row>
    <row r="4253" spans="8:8" x14ac:dyDescent="0.3">
      <c r="H4253">
        <v>3</v>
      </c>
    </row>
    <row r="4254" spans="8:8" x14ac:dyDescent="0.3">
      <c r="H4254">
        <v>3</v>
      </c>
    </row>
    <row r="4255" spans="8:8" x14ac:dyDescent="0.3">
      <c r="H4255">
        <v>3</v>
      </c>
    </row>
    <row r="4256" spans="8:8" x14ac:dyDescent="0.3">
      <c r="H4256">
        <v>3</v>
      </c>
    </row>
    <row r="4257" spans="8:8" x14ac:dyDescent="0.3">
      <c r="H4257">
        <v>3</v>
      </c>
    </row>
    <row r="4258" spans="8:8" x14ac:dyDescent="0.3">
      <c r="H4258">
        <v>3</v>
      </c>
    </row>
    <row r="4259" spans="8:8" x14ac:dyDescent="0.3">
      <c r="H4259">
        <v>3</v>
      </c>
    </row>
    <row r="4260" spans="8:8" x14ac:dyDescent="0.3">
      <c r="H4260">
        <v>3</v>
      </c>
    </row>
    <row r="4261" spans="8:8" x14ac:dyDescent="0.3">
      <c r="H4261">
        <v>3</v>
      </c>
    </row>
    <row r="4262" spans="8:8" x14ac:dyDescent="0.3">
      <c r="H4262">
        <v>3</v>
      </c>
    </row>
    <row r="4263" spans="8:8" x14ac:dyDescent="0.3">
      <c r="H4263">
        <v>3</v>
      </c>
    </row>
    <row r="4264" spans="8:8" x14ac:dyDescent="0.3">
      <c r="H4264">
        <v>3</v>
      </c>
    </row>
    <row r="4265" spans="8:8" x14ac:dyDescent="0.3">
      <c r="H4265">
        <v>3</v>
      </c>
    </row>
    <row r="4266" spans="8:8" x14ac:dyDescent="0.3">
      <c r="H4266">
        <v>3</v>
      </c>
    </row>
    <row r="4267" spans="8:8" x14ac:dyDescent="0.3">
      <c r="H4267">
        <v>3</v>
      </c>
    </row>
    <row r="4268" spans="8:8" x14ac:dyDescent="0.3">
      <c r="H4268">
        <v>3</v>
      </c>
    </row>
    <row r="4269" spans="8:8" x14ac:dyDescent="0.3">
      <c r="H4269">
        <v>3</v>
      </c>
    </row>
    <row r="4270" spans="8:8" x14ac:dyDescent="0.3">
      <c r="H4270">
        <v>3</v>
      </c>
    </row>
    <row r="4271" spans="8:8" x14ac:dyDescent="0.3">
      <c r="H4271">
        <v>3</v>
      </c>
    </row>
    <row r="4272" spans="8:8" x14ac:dyDescent="0.3">
      <c r="H4272">
        <v>3</v>
      </c>
    </row>
    <row r="4273" spans="8:8" x14ac:dyDescent="0.3">
      <c r="H4273">
        <v>3</v>
      </c>
    </row>
    <row r="4274" spans="8:8" x14ac:dyDescent="0.3">
      <c r="H4274">
        <v>3</v>
      </c>
    </row>
    <row r="4275" spans="8:8" x14ac:dyDescent="0.3">
      <c r="H4275">
        <v>3</v>
      </c>
    </row>
    <row r="4276" spans="8:8" x14ac:dyDescent="0.3">
      <c r="H4276">
        <v>3</v>
      </c>
    </row>
    <row r="4277" spans="8:8" x14ac:dyDescent="0.3">
      <c r="H4277">
        <v>3</v>
      </c>
    </row>
    <row r="4278" spans="8:8" x14ac:dyDescent="0.3">
      <c r="H4278">
        <v>3</v>
      </c>
    </row>
    <row r="4279" spans="8:8" x14ac:dyDescent="0.3">
      <c r="H4279">
        <v>3</v>
      </c>
    </row>
    <row r="4280" spans="8:8" x14ac:dyDescent="0.3">
      <c r="H4280">
        <v>3</v>
      </c>
    </row>
    <row r="4281" spans="8:8" x14ac:dyDescent="0.3">
      <c r="H4281">
        <v>3</v>
      </c>
    </row>
    <row r="4282" spans="8:8" x14ac:dyDescent="0.3">
      <c r="H4282">
        <v>3</v>
      </c>
    </row>
    <row r="4283" spans="8:8" x14ac:dyDescent="0.3">
      <c r="H4283">
        <v>3</v>
      </c>
    </row>
    <row r="4284" spans="8:8" x14ac:dyDescent="0.3">
      <c r="H4284">
        <v>3</v>
      </c>
    </row>
    <row r="4285" spans="8:8" x14ac:dyDescent="0.3">
      <c r="H4285">
        <v>3</v>
      </c>
    </row>
    <row r="4286" spans="8:8" x14ac:dyDescent="0.3">
      <c r="H4286">
        <v>3</v>
      </c>
    </row>
    <row r="4287" spans="8:8" x14ac:dyDescent="0.3">
      <c r="H4287">
        <v>3</v>
      </c>
    </row>
    <row r="4288" spans="8:8" x14ac:dyDescent="0.3">
      <c r="H4288">
        <v>3</v>
      </c>
    </row>
    <row r="4289" spans="8:8" x14ac:dyDescent="0.3">
      <c r="H4289">
        <v>3</v>
      </c>
    </row>
    <row r="4290" spans="8:8" x14ac:dyDescent="0.3">
      <c r="H4290">
        <v>3</v>
      </c>
    </row>
    <row r="4291" spans="8:8" x14ac:dyDescent="0.3">
      <c r="H4291">
        <v>3</v>
      </c>
    </row>
    <row r="4292" spans="8:8" x14ac:dyDescent="0.3">
      <c r="H4292">
        <v>3</v>
      </c>
    </row>
    <row r="4293" spans="8:8" x14ac:dyDescent="0.3">
      <c r="H4293">
        <v>3</v>
      </c>
    </row>
    <row r="4294" spans="8:8" x14ac:dyDescent="0.3">
      <c r="H4294">
        <v>3</v>
      </c>
    </row>
    <row r="4295" spans="8:8" x14ac:dyDescent="0.3">
      <c r="H4295">
        <v>3</v>
      </c>
    </row>
    <row r="4296" spans="8:8" x14ac:dyDescent="0.3">
      <c r="H4296">
        <v>3</v>
      </c>
    </row>
    <row r="4297" spans="8:8" x14ac:dyDescent="0.3">
      <c r="H4297">
        <v>3</v>
      </c>
    </row>
    <row r="4298" spans="8:8" x14ac:dyDescent="0.3">
      <c r="H4298">
        <v>3</v>
      </c>
    </row>
    <row r="4299" spans="8:8" x14ac:dyDescent="0.3">
      <c r="H4299">
        <v>3</v>
      </c>
    </row>
    <row r="4300" spans="8:8" x14ac:dyDescent="0.3">
      <c r="H4300">
        <v>3</v>
      </c>
    </row>
    <row r="4301" spans="8:8" x14ac:dyDescent="0.3">
      <c r="H4301">
        <v>3</v>
      </c>
    </row>
    <row r="4302" spans="8:8" x14ac:dyDescent="0.3">
      <c r="H4302">
        <v>3</v>
      </c>
    </row>
    <row r="4303" spans="8:8" x14ac:dyDescent="0.3">
      <c r="H4303">
        <v>3</v>
      </c>
    </row>
    <row r="4304" spans="8:8" x14ac:dyDescent="0.3">
      <c r="H4304">
        <v>3</v>
      </c>
    </row>
    <row r="4305" spans="8:8" x14ac:dyDescent="0.3">
      <c r="H4305">
        <v>3</v>
      </c>
    </row>
    <row r="4306" spans="8:8" x14ac:dyDescent="0.3">
      <c r="H4306">
        <v>3</v>
      </c>
    </row>
    <row r="4307" spans="8:8" x14ac:dyDescent="0.3">
      <c r="H4307">
        <v>3</v>
      </c>
    </row>
    <row r="4308" spans="8:8" x14ac:dyDescent="0.3">
      <c r="H4308">
        <v>3</v>
      </c>
    </row>
    <row r="4309" spans="8:8" x14ac:dyDescent="0.3">
      <c r="H4309">
        <v>3</v>
      </c>
    </row>
    <row r="4310" spans="8:8" x14ac:dyDescent="0.3">
      <c r="H4310">
        <v>3</v>
      </c>
    </row>
    <row r="4311" spans="8:8" x14ac:dyDescent="0.3">
      <c r="H4311">
        <v>3</v>
      </c>
    </row>
    <row r="4312" spans="8:8" x14ac:dyDescent="0.3">
      <c r="H4312">
        <v>3</v>
      </c>
    </row>
    <row r="4313" spans="8:8" x14ac:dyDescent="0.3">
      <c r="H4313">
        <v>3</v>
      </c>
    </row>
    <row r="4314" spans="8:8" x14ac:dyDescent="0.3">
      <c r="H4314">
        <v>3</v>
      </c>
    </row>
    <row r="4315" spans="8:8" x14ac:dyDescent="0.3">
      <c r="H4315">
        <v>3</v>
      </c>
    </row>
    <row r="4316" spans="8:8" x14ac:dyDescent="0.3">
      <c r="H4316">
        <v>3</v>
      </c>
    </row>
    <row r="4317" spans="8:8" x14ac:dyDescent="0.3">
      <c r="H4317">
        <v>3</v>
      </c>
    </row>
    <row r="4318" spans="8:8" x14ac:dyDescent="0.3">
      <c r="H4318">
        <v>3</v>
      </c>
    </row>
    <row r="4319" spans="8:8" x14ac:dyDescent="0.3">
      <c r="H4319">
        <v>3</v>
      </c>
    </row>
    <row r="4320" spans="8:8" x14ac:dyDescent="0.3">
      <c r="H4320">
        <v>3</v>
      </c>
    </row>
    <row r="4321" spans="8:8" x14ac:dyDescent="0.3">
      <c r="H4321">
        <v>3</v>
      </c>
    </row>
    <row r="4322" spans="8:8" x14ac:dyDescent="0.3">
      <c r="H4322">
        <v>3</v>
      </c>
    </row>
    <row r="4323" spans="8:8" x14ac:dyDescent="0.3">
      <c r="H4323">
        <v>3</v>
      </c>
    </row>
    <row r="4324" spans="8:8" x14ac:dyDescent="0.3">
      <c r="H4324">
        <v>3</v>
      </c>
    </row>
    <row r="4325" spans="8:8" x14ac:dyDescent="0.3">
      <c r="H4325">
        <v>3</v>
      </c>
    </row>
    <row r="4326" spans="8:8" x14ac:dyDescent="0.3">
      <c r="H4326">
        <v>3</v>
      </c>
    </row>
    <row r="4327" spans="8:8" x14ac:dyDescent="0.3">
      <c r="H4327">
        <v>3</v>
      </c>
    </row>
    <row r="4328" spans="8:8" x14ac:dyDescent="0.3">
      <c r="H4328">
        <v>3</v>
      </c>
    </row>
    <row r="4329" spans="8:8" x14ac:dyDescent="0.3">
      <c r="H4329">
        <v>3</v>
      </c>
    </row>
    <row r="4330" spans="8:8" x14ac:dyDescent="0.3">
      <c r="H4330">
        <v>3</v>
      </c>
    </row>
    <row r="4331" spans="8:8" x14ac:dyDescent="0.3">
      <c r="H4331">
        <v>3</v>
      </c>
    </row>
    <row r="4332" spans="8:8" x14ac:dyDescent="0.3">
      <c r="H4332">
        <v>3</v>
      </c>
    </row>
    <row r="4333" spans="8:8" x14ac:dyDescent="0.3">
      <c r="H4333">
        <v>3</v>
      </c>
    </row>
    <row r="4334" spans="8:8" x14ac:dyDescent="0.3">
      <c r="H4334">
        <v>3</v>
      </c>
    </row>
    <row r="4335" spans="8:8" x14ac:dyDescent="0.3">
      <c r="H4335">
        <v>3</v>
      </c>
    </row>
    <row r="4336" spans="8:8" x14ac:dyDescent="0.3">
      <c r="H4336">
        <v>3</v>
      </c>
    </row>
    <row r="4337" spans="8:8" x14ac:dyDescent="0.3">
      <c r="H4337">
        <v>3</v>
      </c>
    </row>
    <row r="4338" spans="8:8" x14ac:dyDescent="0.3">
      <c r="H4338">
        <v>3</v>
      </c>
    </row>
    <row r="4339" spans="8:8" x14ac:dyDescent="0.3">
      <c r="H4339">
        <v>3</v>
      </c>
    </row>
    <row r="4340" spans="8:8" x14ac:dyDescent="0.3">
      <c r="H4340">
        <v>3</v>
      </c>
    </row>
    <row r="4341" spans="8:8" x14ac:dyDescent="0.3">
      <c r="H4341">
        <v>3</v>
      </c>
    </row>
    <row r="4342" spans="8:8" x14ac:dyDescent="0.3">
      <c r="H4342">
        <v>3</v>
      </c>
    </row>
    <row r="4343" spans="8:8" x14ac:dyDescent="0.3">
      <c r="H4343">
        <v>3</v>
      </c>
    </row>
    <row r="4344" spans="8:8" x14ac:dyDescent="0.3">
      <c r="H4344">
        <v>3</v>
      </c>
    </row>
    <row r="4345" spans="8:8" x14ac:dyDescent="0.3">
      <c r="H4345">
        <v>3</v>
      </c>
    </row>
    <row r="4346" spans="8:8" x14ac:dyDescent="0.3">
      <c r="H4346">
        <v>3</v>
      </c>
    </row>
    <row r="4347" spans="8:8" x14ac:dyDescent="0.3">
      <c r="H4347">
        <v>3</v>
      </c>
    </row>
    <row r="4348" spans="8:8" x14ac:dyDescent="0.3">
      <c r="H4348">
        <v>3</v>
      </c>
    </row>
    <row r="4349" spans="8:8" x14ac:dyDescent="0.3">
      <c r="H4349">
        <v>3</v>
      </c>
    </row>
    <row r="4350" spans="8:8" x14ac:dyDescent="0.3">
      <c r="H4350">
        <v>3</v>
      </c>
    </row>
    <row r="4351" spans="8:8" x14ac:dyDescent="0.3">
      <c r="H4351">
        <v>3</v>
      </c>
    </row>
    <row r="4352" spans="8:8" x14ac:dyDescent="0.3">
      <c r="H4352">
        <v>3</v>
      </c>
    </row>
    <row r="4353" spans="8:8" x14ac:dyDescent="0.3">
      <c r="H4353">
        <v>3</v>
      </c>
    </row>
    <row r="4354" spans="8:8" x14ac:dyDescent="0.3">
      <c r="H4354">
        <v>3</v>
      </c>
    </row>
    <row r="4355" spans="8:8" x14ac:dyDescent="0.3">
      <c r="H4355">
        <v>3</v>
      </c>
    </row>
    <row r="4356" spans="8:8" x14ac:dyDescent="0.3">
      <c r="H4356">
        <v>3</v>
      </c>
    </row>
    <row r="4357" spans="8:8" x14ac:dyDescent="0.3">
      <c r="H4357">
        <v>3</v>
      </c>
    </row>
    <row r="4358" spans="8:8" x14ac:dyDescent="0.3">
      <c r="H4358">
        <v>3</v>
      </c>
    </row>
    <row r="4359" spans="8:8" x14ac:dyDescent="0.3">
      <c r="H4359">
        <v>3</v>
      </c>
    </row>
    <row r="4360" spans="8:8" x14ac:dyDescent="0.3">
      <c r="H4360">
        <v>3</v>
      </c>
    </row>
    <row r="4361" spans="8:8" x14ac:dyDescent="0.3">
      <c r="H4361">
        <v>3</v>
      </c>
    </row>
    <row r="4362" spans="8:8" x14ac:dyDescent="0.3">
      <c r="H4362">
        <v>3</v>
      </c>
    </row>
    <row r="4363" spans="8:8" x14ac:dyDescent="0.3">
      <c r="H4363">
        <v>3</v>
      </c>
    </row>
    <row r="4364" spans="8:8" x14ac:dyDescent="0.3">
      <c r="H4364">
        <v>3</v>
      </c>
    </row>
    <row r="4365" spans="8:8" x14ac:dyDescent="0.3">
      <c r="H4365">
        <v>3</v>
      </c>
    </row>
    <row r="4366" spans="8:8" x14ac:dyDescent="0.3">
      <c r="H4366">
        <v>3</v>
      </c>
    </row>
    <row r="4367" spans="8:8" x14ac:dyDescent="0.3">
      <c r="H4367">
        <v>3</v>
      </c>
    </row>
    <row r="4368" spans="8:8" x14ac:dyDescent="0.3">
      <c r="H4368">
        <v>3</v>
      </c>
    </row>
    <row r="4369" spans="8:8" x14ac:dyDescent="0.3">
      <c r="H4369">
        <v>3</v>
      </c>
    </row>
    <row r="4370" spans="8:8" x14ac:dyDescent="0.3">
      <c r="H4370">
        <v>3</v>
      </c>
    </row>
    <row r="4371" spans="8:8" x14ac:dyDescent="0.3">
      <c r="H4371">
        <v>3</v>
      </c>
    </row>
    <row r="4372" spans="8:8" x14ac:dyDescent="0.3">
      <c r="H4372">
        <v>3</v>
      </c>
    </row>
    <row r="4373" spans="8:8" x14ac:dyDescent="0.3">
      <c r="H4373">
        <v>3</v>
      </c>
    </row>
    <row r="4374" spans="8:8" x14ac:dyDescent="0.3">
      <c r="H4374">
        <v>3</v>
      </c>
    </row>
    <row r="4375" spans="8:8" x14ac:dyDescent="0.3">
      <c r="H4375">
        <v>3</v>
      </c>
    </row>
    <row r="4376" spans="8:8" x14ac:dyDescent="0.3">
      <c r="H4376">
        <v>3</v>
      </c>
    </row>
    <row r="4377" spans="8:8" x14ac:dyDescent="0.3">
      <c r="H4377">
        <v>3</v>
      </c>
    </row>
    <row r="4378" spans="8:8" x14ac:dyDescent="0.3">
      <c r="H4378">
        <v>3</v>
      </c>
    </row>
    <row r="4379" spans="8:8" x14ac:dyDescent="0.3">
      <c r="H4379">
        <v>3</v>
      </c>
    </row>
    <row r="4380" spans="8:8" x14ac:dyDescent="0.3">
      <c r="H4380">
        <v>3</v>
      </c>
    </row>
    <row r="4381" spans="8:8" x14ac:dyDescent="0.3">
      <c r="H4381">
        <v>3</v>
      </c>
    </row>
    <row r="4382" spans="8:8" x14ac:dyDescent="0.3">
      <c r="H4382">
        <v>3</v>
      </c>
    </row>
    <row r="4383" spans="8:8" x14ac:dyDescent="0.3">
      <c r="H4383">
        <v>3</v>
      </c>
    </row>
    <row r="4384" spans="8:8" x14ac:dyDescent="0.3">
      <c r="H4384">
        <v>3</v>
      </c>
    </row>
    <row r="4385" spans="8:8" x14ac:dyDescent="0.3">
      <c r="H4385">
        <v>3</v>
      </c>
    </row>
    <row r="4386" spans="8:8" x14ac:dyDescent="0.3">
      <c r="H4386">
        <v>3</v>
      </c>
    </row>
    <row r="4387" spans="8:8" x14ac:dyDescent="0.3">
      <c r="H4387">
        <v>3</v>
      </c>
    </row>
    <row r="4388" spans="8:8" x14ac:dyDescent="0.3">
      <c r="H4388">
        <v>3</v>
      </c>
    </row>
    <row r="4389" spans="8:8" x14ac:dyDescent="0.3">
      <c r="H4389">
        <v>3</v>
      </c>
    </row>
    <row r="4390" spans="8:8" x14ac:dyDescent="0.3">
      <c r="H4390">
        <v>3</v>
      </c>
    </row>
    <row r="4391" spans="8:8" x14ac:dyDescent="0.3">
      <c r="H4391">
        <v>3</v>
      </c>
    </row>
    <row r="4392" spans="8:8" x14ac:dyDescent="0.3">
      <c r="H4392">
        <v>3</v>
      </c>
    </row>
    <row r="4393" spans="8:8" x14ac:dyDescent="0.3">
      <c r="H4393">
        <v>3</v>
      </c>
    </row>
    <row r="4394" spans="8:8" x14ac:dyDescent="0.3">
      <c r="H4394">
        <v>3</v>
      </c>
    </row>
    <row r="4395" spans="8:8" x14ac:dyDescent="0.3">
      <c r="H4395">
        <v>3</v>
      </c>
    </row>
    <row r="4396" spans="8:8" x14ac:dyDescent="0.3">
      <c r="H4396">
        <v>3</v>
      </c>
    </row>
    <row r="4397" spans="8:8" x14ac:dyDescent="0.3">
      <c r="H4397">
        <v>3</v>
      </c>
    </row>
    <row r="4398" spans="8:8" x14ac:dyDescent="0.3">
      <c r="H4398">
        <v>3</v>
      </c>
    </row>
    <row r="4399" spans="8:8" x14ac:dyDescent="0.3">
      <c r="H4399">
        <v>3</v>
      </c>
    </row>
    <row r="4400" spans="8:8" x14ac:dyDescent="0.3">
      <c r="H4400">
        <v>3</v>
      </c>
    </row>
    <row r="4401" spans="8:8" x14ac:dyDescent="0.3">
      <c r="H4401">
        <v>3</v>
      </c>
    </row>
    <row r="4402" spans="8:8" x14ac:dyDescent="0.3">
      <c r="H4402">
        <v>3</v>
      </c>
    </row>
    <row r="4403" spans="8:8" x14ac:dyDescent="0.3">
      <c r="H4403">
        <v>3</v>
      </c>
    </row>
    <row r="4404" spans="8:8" x14ac:dyDescent="0.3">
      <c r="H4404">
        <v>3</v>
      </c>
    </row>
    <row r="4405" spans="8:8" x14ac:dyDescent="0.3">
      <c r="H4405">
        <v>3</v>
      </c>
    </row>
    <row r="4406" spans="8:8" x14ac:dyDescent="0.3">
      <c r="H4406">
        <v>3</v>
      </c>
    </row>
    <row r="4407" spans="8:8" x14ac:dyDescent="0.3">
      <c r="H4407">
        <v>3</v>
      </c>
    </row>
    <row r="4408" spans="8:8" x14ac:dyDescent="0.3">
      <c r="H4408">
        <v>3</v>
      </c>
    </row>
    <row r="4409" spans="8:8" x14ac:dyDescent="0.3">
      <c r="H4409">
        <v>3</v>
      </c>
    </row>
    <row r="4410" spans="8:8" x14ac:dyDescent="0.3">
      <c r="H4410">
        <v>3</v>
      </c>
    </row>
    <row r="4411" spans="8:8" x14ac:dyDescent="0.3">
      <c r="H4411">
        <v>3</v>
      </c>
    </row>
    <row r="4412" spans="8:8" x14ac:dyDescent="0.3">
      <c r="H4412">
        <v>3</v>
      </c>
    </row>
    <row r="4413" spans="8:8" x14ac:dyDescent="0.3">
      <c r="H4413">
        <v>3</v>
      </c>
    </row>
    <row r="4414" spans="8:8" x14ac:dyDescent="0.3">
      <c r="H4414">
        <v>3</v>
      </c>
    </row>
    <row r="4415" spans="8:8" x14ac:dyDescent="0.3">
      <c r="H4415">
        <v>3</v>
      </c>
    </row>
    <row r="4416" spans="8:8" x14ac:dyDescent="0.3">
      <c r="H4416">
        <v>3</v>
      </c>
    </row>
    <row r="4417" spans="8:8" x14ac:dyDescent="0.3">
      <c r="H4417">
        <v>3</v>
      </c>
    </row>
    <row r="4418" spans="8:8" x14ac:dyDescent="0.3">
      <c r="H4418">
        <v>3</v>
      </c>
    </row>
    <row r="4419" spans="8:8" x14ac:dyDescent="0.3">
      <c r="H4419">
        <v>3</v>
      </c>
    </row>
    <row r="4420" spans="8:8" x14ac:dyDescent="0.3">
      <c r="H4420">
        <v>3</v>
      </c>
    </row>
    <row r="4421" spans="8:8" x14ac:dyDescent="0.3">
      <c r="H4421">
        <v>3</v>
      </c>
    </row>
    <row r="4422" spans="8:8" x14ac:dyDescent="0.3">
      <c r="H4422">
        <v>3</v>
      </c>
    </row>
    <row r="4423" spans="8:8" x14ac:dyDescent="0.3">
      <c r="H4423">
        <v>3</v>
      </c>
    </row>
    <row r="4424" spans="8:8" x14ac:dyDescent="0.3">
      <c r="H4424">
        <v>3</v>
      </c>
    </row>
    <row r="4425" spans="8:8" x14ac:dyDescent="0.3">
      <c r="H4425">
        <v>3</v>
      </c>
    </row>
    <row r="4426" spans="8:8" x14ac:dyDescent="0.3">
      <c r="H4426">
        <v>3</v>
      </c>
    </row>
    <row r="4427" spans="8:8" x14ac:dyDescent="0.3">
      <c r="H4427">
        <v>3</v>
      </c>
    </row>
    <row r="4428" spans="8:8" x14ac:dyDescent="0.3">
      <c r="H4428">
        <v>3</v>
      </c>
    </row>
    <row r="4429" spans="8:8" x14ac:dyDescent="0.3">
      <c r="H4429">
        <v>3</v>
      </c>
    </row>
    <row r="4430" spans="8:8" x14ac:dyDescent="0.3">
      <c r="H4430">
        <v>3</v>
      </c>
    </row>
    <row r="4431" spans="8:8" x14ac:dyDescent="0.3">
      <c r="H4431">
        <v>3</v>
      </c>
    </row>
    <row r="4432" spans="8:8" x14ac:dyDescent="0.3">
      <c r="H4432">
        <v>3</v>
      </c>
    </row>
    <row r="4433" spans="8:8" x14ac:dyDescent="0.3">
      <c r="H4433">
        <v>3</v>
      </c>
    </row>
    <row r="4434" spans="8:8" x14ac:dyDescent="0.3">
      <c r="H4434">
        <v>3</v>
      </c>
    </row>
    <row r="4435" spans="8:8" x14ac:dyDescent="0.3">
      <c r="H4435">
        <v>3</v>
      </c>
    </row>
    <row r="4436" spans="8:8" x14ac:dyDescent="0.3">
      <c r="H4436">
        <v>3</v>
      </c>
    </row>
    <row r="4437" spans="8:8" x14ac:dyDescent="0.3">
      <c r="H4437">
        <v>3</v>
      </c>
    </row>
    <row r="4438" spans="8:8" x14ac:dyDescent="0.3">
      <c r="H4438">
        <v>3</v>
      </c>
    </row>
    <row r="4439" spans="8:8" x14ac:dyDescent="0.3">
      <c r="H4439">
        <v>3</v>
      </c>
    </row>
    <row r="4440" spans="8:8" x14ac:dyDescent="0.3">
      <c r="H4440">
        <v>3</v>
      </c>
    </row>
    <row r="4441" spans="8:8" x14ac:dyDescent="0.3">
      <c r="H4441">
        <v>3</v>
      </c>
    </row>
    <row r="4442" spans="8:8" x14ac:dyDescent="0.3">
      <c r="H4442">
        <v>3</v>
      </c>
    </row>
    <row r="4443" spans="8:8" x14ac:dyDescent="0.3">
      <c r="H4443">
        <v>3</v>
      </c>
    </row>
    <row r="4444" spans="8:8" x14ac:dyDescent="0.3">
      <c r="H4444">
        <v>3</v>
      </c>
    </row>
    <row r="4445" spans="8:8" x14ac:dyDescent="0.3">
      <c r="H4445">
        <v>3</v>
      </c>
    </row>
    <row r="4446" spans="8:8" x14ac:dyDescent="0.3">
      <c r="H4446">
        <v>3</v>
      </c>
    </row>
    <row r="4447" spans="8:8" x14ac:dyDescent="0.3">
      <c r="H4447">
        <v>3</v>
      </c>
    </row>
    <row r="4448" spans="8:8" x14ac:dyDescent="0.3">
      <c r="H4448">
        <v>3</v>
      </c>
    </row>
    <row r="4449" spans="8:8" x14ac:dyDescent="0.3">
      <c r="H4449">
        <v>3</v>
      </c>
    </row>
    <row r="4450" spans="8:8" x14ac:dyDescent="0.3">
      <c r="H4450">
        <v>3</v>
      </c>
    </row>
    <row r="4451" spans="8:8" x14ac:dyDescent="0.3">
      <c r="H4451">
        <v>3</v>
      </c>
    </row>
    <row r="4452" spans="8:8" x14ac:dyDescent="0.3">
      <c r="H4452">
        <v>3</v>
      </c>
    </row>
    <row r="4453" spans="8:8" x14ac:dyDescent="0.3">
      <c r="H4453">
        <v>3</v>
      </c>
    </row>
    <row r="4454" spans="8:8" x14ac:dyDescent="0.3">
      <c r="H4454">
        <v>3</v>
      </c>
    </row>
    <row r="4455" spans="8:8" x14ac:dyDescent="0.3">
      <c r="H4455">
        <v>3</v>
      </c>
    </row>
    <row r="4456" spans="8:8" x14ac:dyDescent="0.3">
      <c r="H4456">
        <v>3</v>
      </c>
    </row>
    <row r="4457" spans="8:8" x14ac:dyDescent="0.3">
      <c r="H4457">
        <v>3</v>
      </c>
    </row>
    <row r="4458" spans="8:8" x14ac:dyDescent="0.3">
      <c r="H4458">
        <v>3</v>
      </c>
    </row>
    <row r="4459" spans="8:8" x14ac:dyDescent="0.3">
      <c r="H4459">
        <v>3</v>
      </c>
    </row>
    <row r="4460" spans="8:8" x14ac:dyDescent="0.3">
      <c r="H4460">
        <v>3</v>
      </c>
    </row>
    <row r="4461" spans="8:8" x14ac:dyDescent="0.3">
      <c r="H4461">
        <v>3</v>
      </c>
    </row>
    <row r="4462" spans="8:8" x14ac:dyDescent="0.3">
      <c r="H4462">
        <v>3</v>
      </c>
    </row>
    <row r="4463" spans="8:8" x14ac:dyDescent="0.3">
      <c r="H4463">
        <v>3</v>
      </c>
    </row>
    <row r="4464" spans="8:8" x14ac:dyDescent="0.3">
      <c r="H4464">
        <v>3</v>
      </c>
    </row>
    <row r="4465" spans="8:8" x14ac:dyDescent="0.3">
      <c r="H4465">
        <v>3</v>
      </c>
    </row>
    <row r="4466" spans="8:8" x14ac:dyDescent="0.3">
      <c r="H4466">
        <v>3</v>
      </c>
    </row>
    <row r="4467" spans="8:8" x14ac:dyDescent="0.3">
      <c r="H4467">
        <v>3</v>
      </c>
    </row>
    <row r="4468" spans="8:8" x14ac:dyDescent="0.3">
      <c r="H4468">
        <v>3</v>
      </c>
    </row>
    <row r="4469" spans="8:8" x14ac:dyDescent="0.3">
      <c r="H4469">
        <v>3</v>
      </c>
    </row>
    <row r="4470" spans="8:8" x14ac:dyDescent="0.3">
      <c r="H4470">
        <v>3</v>
      </c>
    </row>
    <row r="4471" spans="8:8" x14ac:dyDescent="0.3">
      <c r="H4471">
        <v>3</v>
      </c>
    </row>
    <row r="4472" spans="8:8" x14ac:dyDescent="0.3">
      <c r="H4472">
        <v>3</v>
      </c>
    </row>
    <row r="4473" spans="8:8" x14ac:dyDescent="0.3">
      <c r="H4473">
        <v>3</v>
      </c>
    </row>
    <row r="4474" spans="8:8" x14ac:dyDescent="0.3">
      <c r="H4474">
        <v>3</v>
      </c>
    </row>
    <row r="4475" spans="8:8" x14ac:dyDescent="0.3">
      <c r="H4475">
        <v>3</v>
      </c>
    </row>
    <row r="4476" spans="8:8" x14ac:dyDescent="0.3">
      <c r="H4476">
        <v>3</v>
      </c>
    </row>
    <row r="4477" spans="8:8" x14ac:dyDescent="0.3">
      <c r="H4477">
        <v>3</v>
      </c>
    </row>
    <row r="4478" spans="8:8" x14ac:dyDescent="0.3">
      <c r="H4478">
        <v>3</v>
      </c>
    </row>
    <row r="4479" spans="8:8" x14ac:dyDescent="0.3">
      <c r="H4479">
        <v>3</v>
      </c>
    </row>
    <row r="4480" spans="8:8" x14ac:dyDescent="0.3">
      <c r="H4480">
        <v>3</v>
      </c>
    </row>
    <row r="4481" spans="8:8" x14ac:dyDescent="0.3">
      <c r="H4481">
        <v>3</v>
      </c>
    </row>
    <row r="4482" spans="8:8" x14ac:dyDescent="0.3">
      <c r="H4482">
        <v>3</v>
      </c>
    </row>
    <row r="4483" spans="8:8" x14ac:dyDescent="0.3">
      <c r="H4483">
        <v>3</v>
      </c>
    </row>
    <row r="4484" spans="8:8" x14ac:dyDescent="0.3">
      <c r="H4484">
        <v>3</v>
      </c>
    </row>
    <row r="4485" spans="8:8" x14ac:dyDescent="0.3">
      <c r="H4485">
        <v>3</v>
      </c>
    </row>
    <row r="4486" spans="8:8" x14ac:dyDescent="0.3">
      <c r="H4486">
        <v>3</v>
      </c>
    </row>
    <row r="4487" spans="8:8" x14ac:dyDescent="0.3">
      <c r="H4487">
        <v>3</v>
      </c>
    </row>
    <row r="4488" spans="8:8" x14ac:dyDescent="0.3">
      <c r="H4488">
        <v>3</v>
      </c>
    </row>
    <row r="4489" spans="8:8" x14ac:dyDescent="0.3">
      <c r="H4489">
        <v>3</v>
      </c>
    </row>
    <row r="4490" spans="8:8" x14ac:dyDescent="0.3">
      <c r="H4490">
        <v>3</v>
      </c>
    </row>
    <row r="4491" spans="8:8" x14ac:dyDescent="0.3">
      <c r="H4491">
        <v>3</v>
      </c>
    </row>
    <row r="4492" spans="8:8" x14ac:dyDescent="0.3">
      <c r="H4492">
        <v>3</v>
      </c>
    </row>
    <row r="4493" spans="8:8" x14ac:dyDescent="0.3">
      <c r="H4493">
        <v>3</v>
      </c>
    </row>
    <row r="4494" spans="8:8" x14ac:dyDescent="0.3">
      <c r="H4494">
        <v>3</v>
      </c>
    </row>
    <row r="4495" spans="8:8" x14ac:dyDescent="0.3">
      <c r="H4495">
        <v>3</v>
      </c>
    </row>
    <row r="4496" spans="8:8" x14ac:dyDescent="0.3">
      <c r="H4496">
        <v>3</v>
      </c>
    </row>
    <row r="4497" spans="8:8" x14ac:dyDescent="0.3">
      <c r="H4497">
        <v>3</v>
      </c>
    </row>
    <row r="4498" spans="8:8" x14ac:dyDescent="0.3">
      <c r="H4498">
        <v>3</v>
      </c>
    </row>
    <row r="4499" spans="8:8" x14ac:dyDescent="0.3">
      <c r="H4499">
        <v>3</v>
      </c>
    </row>
    <row r="4500" spans="8:8" x14ac:dyDescent="0.3">
      <c r="H4500">
        <v>3</v>
      </c>
    </row>
    <row r="4501" spans="8:8" x14ac:dyDescent="0.3">
      <c r="H4501">
        <v>3</v>
      </c>
    </row>
    <row r="4502" spans="8:8" x14ac:dyDescent="0.3">
      <c r="H4502">
        <v>3</v>
      </c>
    </row>
    <row r="4503" spans="8:8" x14ac:dyDescent="0.3">
      <c r="H4503">
        <v>3</v>
      </c>
    </row>
    <row r="4504" spans="8:8" x14ac:dyDescent="0.3">
      <c r="H4504">
        <v>3</v>
      </c>
    </row>
    <row r="4505" spans="8:8" x14ac:dyDescent="0.3">
      <c r="H4505">
        <v>3</v>
      </c>
    </row>
    <row r="4506" spans="8:8" x14ac:dyDescent="0.3">
      <c r="H4506">
        <v>3</v>
      </c>
    </row>
    <row r="4507" spans="8:8" x14ac:dyDescent="0.3">
      <c r="H4507">
        <v>3</v>
      </c>
    </row>
    <row r="4508" spans="8:8" x14ac:dyDescent="0.3">
      <c r="H4508">
        <v>3</v>
      </c>
    </row>
    <row r="4509" spans="8:8" x14ac:dyDescent="0.3">
      <c r="H4509">
        <v>3</v>
      </c>
    </row>
    <row r="4510" spans="8:8" x14ac:dyDescent="0.3">
      <c r="H4510">
        <v>3</v>
      </c>
    </row>
    <row r="4511" spans="8:8" x14ac:dyDescent="0.3">
      <c r="H4511">
        <v>3</v>
      </c>
    </row>
    <row r="4512" spans="8:8" x14ac:dyDescent="0.3">
      <c r="H4512">
        <v>3</v>
      </c>
    </row>
    <row r="4513" spans="8:8" x14ac:dyDescent="0.3">
      <c r="H4513">
        <v>3</v>
      </c>
    </row>
    <row r="4514" spans="8:8" x14ac:dyDescent="0.3">
      <c r="H4514">
        <v>3</v>
      </c>
    </row>
    <row r="4515" spans="8:8" x14ac:dyDescent="0.3">
      <c r="H4515">
        <v>3</v>
      </c>
    </row>
    <row r="4516" spans="8:8" x14ac:dyDescent="0.3">
      <c r="H4516">
        <v>3</v>
      </c>
    </row>
    <row r="4517" spans="8:8" x14ac:dyDescent="0.3">
      <c r="H4517">
        <v>3</v>
      </c>
    </row>
    <row r="4518" spans="8:8" x14ac:dyDescent="0.3">
      <c r="H4518">
        <v>3</v>
      </c>
    </row>
    <row r="4519" spans="8:8" x14ac:dyDescent="0.3">
      <c r="H4519">
        <v>3</v>
      </c>
    </row>
    <row r="4520" spans="8:8" x14ac:dyDescent="0.3">
      <c r="H4520">
        <v>3</v>
      </c>
    </row>
    <row r="4521" spans="8:8" x14ac:dyDescent="0.3">
      <c r="H4521">
        <v>3</v>
      </c>
    </row>
    <row r="4522" spans="8:8" x14ac:dyDescent="0.3">
      <c r="H4522">
        <v>3</v>
      </c>
    </row>
    <row r="4523" spans="8:8" x14ac:dyDescent="0.3">
      <c r="H4523">
        <v>3</v>
      </c>
    </row>
    <row r="4524" spans="8:8" x14ac:dyDescent="0.3">
      <c r="H4524">
        <v>3</v>
      </c>
    </row>
    <row r="4525" spans="8:8" x14ac:dyDescent="0.3">
      <c r="H4525">
        <v>3</v>
      </c>
    </row>
    <row r="4526" spans="8:8" x14ac:dyDescent="0.3">
      <c r="H4526">
        <v>3</v>
      </c>
    </row>
    <row r="4527" spans="8:8" x14ac:dyDescent="0.3">
      <c r="H4527">
        <v>3</v>
      </c>
    </row>
    <row r="4528" spans="8:8" x14ac:dyDescent="0.3">
      <c r="H4528">
        <v>3</v>
      </c>
    </row>
    <row r="4529" spans="8:8" x14ac:dyDescent="0.3">
      <c r="H4529">
        <v>3</v>
      </c>
    </row>
    <row r="4530" spans="8:8" x14ac:dyDescent="0.3">
      <c r="H4530">
        <v>3</v>
      </c>
    </row>
    <row r="4531" spans="8:8" x14ac:dyDescent="0.3">
      <c r="H4531">
        <v>3</v>
      </c>
    </row>
    <row r="4532" spans="8:8" x14ac:dyDescent="0.3">
      <c r="H4532">
        <v>3</v>
      </c>
    </row>
    <row r="4533" spans="8:8" x14ac:dyDescent="0.3">
      <c r="H4533">
        <v>3</v>
      </c>
    </row>
    <row r="4534" spans="8:8" x14ac:dyDescent="0.3">
      <c r="H4534">
        <v>3</v>
      </c>
    </row>
    <row r="4535" spans="8:8" x14ac:dyDescent="0.3">
      <c r="H4535">
        <v>3</v>
      </c>
    </row>
    <row r="4536" spans="8:8" x14ac:dyDescent="0.3">
      <c r="H4536">
        <v>3</v>
      </c>
    </row>
    <row r="4537" spans="8:8" x14ac:dyDescent="0.3">
      <c r="H4537">
        <v>3</v>
      </c>
    </row>
    <row r="4538" spans="8:8" x14ac:dyDescent="0.3">
      <c r="H4538">
        <v>3</v>
      </c>
    </row>
    <row r="4539" spans="8:8" x14ac:dyDescent="0.3">
      <c r="H4539">
        <v>3</v>
      </c>
    </row>
    <row r="4540" spans="8:8" x14ac:dyDescent="0.3">
      <c r="H4540">
        <v>3</v>
      </c>
    </row>
    <row r="4541" spans="8:8" x14ac:dyDescent="0.3">
      <c r="H4541">
        <v>3</v>
      </c>
    </row>
    <row r="4542" spans="8:8" x14ac:dyDescent="0.3">
      <c r="H4542">
        <v>3</v>
      </c>
    </row>
    <row r="4543" spans="8:8" x14ac:dyDescent="0.3">
      <c r="H4543">
        <v>3</v>
      </c>
    </row>
    <row r="4544" spans="8:8" x14ac:dyDescent="0.3">
      <c r="H4544">
        <v>3</v>
      </c>
    </row>
    <row r="4545" spans="8:8" x14ac:dyDescent="0.3">
      <c r="H4545">
        <v>3</v>
      </c>
    </row>
    <row r="4546" spans="8:8" x14ac:dyDescent="0.3">
      <c r="H4546">
        <v>3</v>
      </c>
    </row>
    <row r="4547" spans="8:8" x14ac:dyDescent="0.3">
      <c r="H4547">
        <v>3</v>
      </c>
    </row>
    <row r="4548" spans="8:8" x14ac:dyDescent="0.3">
      <c r="H4548">
        <v>3</v>
      </c>
    </row>
    <row r="4549" spans="8:8" x14ac:dyDescent="0.3">
      <c r="H4549">
        <v>3</v>
      </c>
    </row>
    <row r="4550" spans="8:8" x14ac:dyDescent="0.3">
      <c r="H4550">
        <v>3</v>
      </c>
    </row>
    <row r="4551" spans="8:8" x14ac:dyDescent="0.3">
      <c r="H4551">
        <v>3</v>
      </c>
    </row>
    <row r="4552" spans="8:8" x14ac:dyDescent="0.3">
      <c r="H4552">
        <v>3</v>
      </c>
    </row>
    <row r="4553" spans="8:8" x14ac:dyDescent="0.3">
      <c r="H4553">
        <v>3</v>
      </c>
    </row>
    <row r="4554" spans="8:8" x14ac:dyDescent="0.3">
      <c r="H4554">
        <v>3</v>
      </c>
    </row>
    <row r="4555" spans="8:8" x14ac:dyDescent="0.3">
      <c r="H4555">
        <v>3</v>
      </c>
    </row>
    <row r="4556" spans="8:8" x14ac:dyDescent="0.3">
      <c r="H4556">
        <v>3</v>
      </c>
    </row>
    <row r="4557" spans="8:8" x14ac:dyDescent="0.3">
      <c r="H4557">
        <v>3</v>
      </c>
    </row>
    <row r="4558" spans="8:8" x14ac:dyDescent="0.3">
      <c r="H4558">
        <v>3</v>
      </c>
    </row>
    <row r="4559" spans="8:8" x14ac:dyDescent="0.3">
      <c r="H4559">
        <v>3</v>
      </c>
    </row>
    <row r="4560" spans="8:8" x14ac:dyDescent="0.3">
      <c r="H4560">
        <v>3</v>
      </c>
    </row>
    <row r="4561" spans="8:8" x14ac:dyDescent="0.3">
      <c r="H4561">
        <v>3</v>
      </c>
    </row>
    <row r="4562" spans="8:8" x14ac:dyDescent="0.3">
      <c r="H4562">
        <v>3</v>
      </c>
    </row>
    <row r="4563" spans="8:8" x14ac:dyDescent="0.3">
      <c r="H4563">
        <v>3</v>
      </c>
    </row>
    <row r="4564" spans="8:8" x14ac:dyDescent="0.3">
      <c r="H4564">
        <v>3</v>
      </c>
    </row>
    <row r="4565" spans="8:8" x14ac:dyDescent="0.3">
      <c r="H4565">
        <v>3</v>
      </c>
    </row>
    <row r="4566" spans="8:8" x14ac:dyDescent="0.3">
      <c r="H4566">
        <v>3</v>
      </c>
    </row>
    <row r="4567" spans="8:8" x14ac:dyDescent="0.3">
      <c r="H4567">
        <v>3</v>
      </c>
    </row>
    <row r="4568" spans="8:8" x14ac:dyDescent="0.3">
      <c r="H4568">
        <v>3</v>
      </c>
    </row>
    <row r="4569" spans="8:8" x14ac:dyDescent="0.3">
      <c r="H4569">
        <v>3</v>
      </c>
    </row>
    <row r="4570" spans="8:8" x14ac:dyDescent="0.3">
      <c r="H4570">
        <v>3</v>
      </c>
    </row>
    <row r="4571" spans="8:8" x14ac:dyDescent="0.3">
      <c r="H4571">
        <v>3</v>
      </c>
    </row>
    <row r="4572" spans="8:8" x14ac:dyDescent="0.3">
      <c r="H4572">
        <v>3</v>
      </c>
    </row>
    <row r="4573" spans="8:8" x14ac:dyDescent="0.3">
      <c r="H4573">
        <v>3</v>
      </c>
    </row>
    <row r="4574" spans="8:8" x14ac:dyDescent="0.3">
      <c r="H4574">
        <v>3</v>
      </c>
    </row>
    <row r="4575" spans="8:8" x14ac:dyDescent="0.3">
      <c r="H4575">
        <v>3</v>
      </c>
    </row>
    <row r="4576" spans="8:8" x14ac:dyDescent="0.3">
      <c r="H4576">
        <v>3</v>
      </c>
    </row>
    <row r="4577" spans="8:8" x14ac:dyDescent="0.3">
      <c r="H4577">
        <v>3</v>
      </c>
    </row>
    <row r="4578" spans="8:8" x14ac:dyDescent="0.3">
      <c r="H4578">
        <v>3</v>
      </c>
    </row>
    <row r="4579" spans="8:8" x14ac:dyDescent="0.3">
      <c r="H4579">
        <v>3</v>
      </c>
    </row>
    <row r="4580" spans="8:8" x14ac:dyDescent="0.3">
      <c r="H4580">
        <v>3</v>
      </c>
    </row>
    <row r="4581" spans="8:8" x14ac:dyDescent="0.3">
      <c r="H4581">
        <v>3</v>
      </c>
    </row>
    <row r="4582" spans="8:8" x14ac:dyDescent="0.3">
      <c r="H4582">
        <v>3</v>
      </c>
    </row>
    <row r="4583" spans="8:8" x14ac:dyDescent="0.3">
      <c r="H4583">
        <v>3</v>
      </c>
    </row>
    <row r="4584" spans="8:8" x14ac:dyDescent="0.3">
      <c r="H4584">
        <v>3</v>
      </c>
    </row>
    <row r="4585" spans="8:8" x14ac:dyDescent="0.3">
      <c r="H4585">
        <v>3</v>
      </c>
    </row>
    <row r="4586" spans="8:8" x14ac:dyDescent="0.3">
      <c r="H4586">
        <v>3</v>
      </c>
    </row>
    <row r="4587" spans="8:8" x14ac:dyDescent="0.3">
      <c r="H4587">
        <v>3</v>
      </c>
    </row>
    <row r="4588" spans="8:8" x14ac:dyDescent="0.3">
      <c r="H4588">
        <v>3</v>
      </c>
    </row>
    <row r="4589" spans="8:8" x14ac:dyDescent="0.3">
      <c r="H4589">
        <v>3</v>
      </c>
    </row>
    <row r="4590" spans="8:8" x14ac:dyDescent="0.3">
      <c r="H4590">
        <v>3</v>
      </c>
    </row>
    <row r="4591" spans="8:8" x14ac:dyDescent="0.3">
      <c r="H4591">
        <v>3</v>
      </c>
    </row>
    <row r="4592" spans="8:8" x14ac:dyDescent="0.3">
      <c r="H4592">
        <v>3</v>
      </c>
    </row>
    <row r="4593" spans="8:8" x14ac:dyDescent="0.3">
      <c r="H4593">
        <v>3</v>
      </c>
    </row>
    <row r="4594" spans="8:8" x14ac:dyDescent="0.3">
      <c r="H4594">
        <v>3</v>
      </c>
    </row>
    <row r="4595" spans="8:8" x14ac:dyDescent="0.3">
      <c r="H4595">
        <v>3</v>
      </c>
    </row>
    <row r="4596" spans="8:8" x14ac:dyDescent="0.3">
      <c r="H4596">
        <v>3</v>
      </c>
    </row>
    <row r="4597" spans="8:8" x14ac:dyDescent="0.3">
      <c r="H4597">
        <v>3</v>
      </c>
    </row>
    <row r="4598" spans="8:8" x14ac:dyDescent="0.3">
      <c r="H4598">
        <v>3</v>
      </c>
    </row>
    <row r="4599" spans="8:8" x14ac:dyDescent="0.3">
      <c r="H4599">
        <v>3</v>
      </c>
    </row>
    <row r="4600" spans="8:8" x14ac:dyDescent="0.3">
      <c r="H4600">
        <v>3</v>
      </c>
    </row>
    <row r="4601" spans="8:8" x14ac:dyDescent="0.3">
      <c r="H4601">
        <v>3</v>
      </c>
    </row>
    <row r="4602" spans="8:8" x14ac:dyDescent="0.3">
      <c r="H4602">
        <v>3</v>
      </c>
    </row>
    <row r="4603" spans="8:8" x14ac:dyDescent="0.3">
      <c r="H4603">
        <v>3</v>
      </c>
    </row>
    <row r="4604" spans="8:8" x14ac:dyDescent="0.3">
      <c r="H4604">
        <v>3</v>
      </c>
    </row>
    <row r="4605" spans="8:8" x14ac:dyDescent="0.3">
      <c r="H4605">
        <v>3</v>
      </c>
    </row>
    <row r="4606" spans="8:8" x14ac:dyDescent="0.3">
      <c r="H4606">
        <v>3</v>
      </c>
    </row>
    <row r="4607" spans="8:8" x14ac:dyDescent="0.3">
      <c r="H4607">
        <v>3</v>
      </c>
    </row>
    <row r="4608" spans="8:8" x14ac:dyDescent="0.3">
      <c r="H4608">
        <v>3</v>
      </c>
    </row>
    <row r="4609" spans="8:8" x14ac:dyDescent="0.3">
      <c r="H4609">
        <v>3</v>
      </c>
    </row>
    <row r="4610" spans="8:8" x14ac:dyDescent="0.3">
      <c r="H4610">
        <v>3</v>
      </c>
    </row>
    <row r="4611" spans="8:8" x14ac:dyDescent="0.3">
      <c r="H4611">
        <v>3</v>
      </c>
    </row>
    <row r="4612" spans="8:8" x14ac:dyDescent="0.3">
      <c r="H4612">
        <v>3</v>
      </c>
    </row>
    <row r="4613" spans="8:8" x14ac:dyDescent="0.3">
      <c r="H4613">
        <v>3</v>
      </c>
    </row>
    <row r="4614" spans="8:8" x14ac:dyDescent="0.3">
      <c r="H4614">
        <v>3</v>
      </c>
    </row>
    <row r="4615" spans="8:8" x14ac:dyDescent="0.3">
      <c r="H4615">
        <v>3</v>
      </c>
    </row>
    <row r="4616" spans="8:8" x14ac:dyDescent="0.3">
      <c r="H4616">
        <v>3</v>
      </c>
    </row>
    <row r="4617" spans="8:8" x14ac:dyDescent="0.3">
      <c r="H4617">
        <v>3</v>
      </c>
    </row>
    <row r="4618" spans="8:8" x14ac:dyDescent="0.3">
      <c r="H4618">
        <v>3</v>
      </c>
    </row>
    <row r="4619" spans="8:8" x14ac:dyDescent="0.3">
      <c r="H4619">
        <v>3</v>
      </c>
    </row>
    <row r="4620" spans="8:8" x14ac:dyDescent="0.3">
      <c r="H4620">
        <v>3</v>
      </c>
    </row>
    <row r="4621" spans="8:8" x14ac:dyDescent="0.3">
      <c r="H4621">
        <v>3</v>
      </c>
    </row>
    <row r="4622" spans="8:8" x14ac:dyDescent="0.3">
      <c r="H4622">
        <v>3</v>
      </c>
    </row>
    <row r="4623" spans="8:8" x14ac:dyDescent="0.3">
      <c r="H4623">
        <v>3</v>
      </c>
    </row>
    <row r="4624" spans="8:8" x14ac:dyDescent="0.3">
      <c r="H4624">
        <v>3</v>
      </c>
    </row>
    <row r="4625" spans="8:8" x14ac:dyDescent="0.3">
      <c r="H4625">
        <v>3</v>
      </c>
    </row>
    <row r="4626" spans="8:8" x14ac:dyDescent="0.3">
      <c r="H4626">
        <v>3</v>
      </c>
    </row>
    <row r="4627" spans="8:8" x14ac:dyDescent="0.3">
      <c r="H4627">
        <v>3</v>
      </c>
    </row>
    <row r="4628" spans="8:8" x14ac:dyDescent="0.3">
      <c r="H4628">
        <v>3</v>
      </c>
    </row>
    <row r="4629" spans="8:8" x14ac:dyDescent="0.3">
      <c r="H4629">
        <v>3</v>
      </c>
    </row>
    <row r="4630" spans="8:8" x14ac:dyDescent="0.3">
      <c r="H4630">
        <v>3</v>
      </c>
    </row>
    <row r="4631" spans="8:8" x14ac:dyDescent="0.3">
      <c r="H4631">
        <v>3</v>
      </c>
    </row>
    <row r="4632" spans="8:8" x14ac:dyDescent="0.3">
      <c r="H4632">
        <v>3</v>
      </c>
    </row>
    <row r="4633" spans="8:8" x14ac:dyDescent="0.3">
      <c r="H4633">
        <v>3</v>
      </c>
    </row>
    <row r="4634" spans="8:8" x14ac:dyDescent="0.3">
      <c r="H4634">
        <v>3</v>
      </c>
    </row>
    <row r="4635" spans="8:8" x14ac:dyDescent="0.3">
      <c r="H4635">
        <v>3</v>
      </c>
    </row>
    <row r="4636" spans="8:8" x14ac:dyDescent="0.3">
      <c r="H4636">
        <v>3</v>
      </c>
    </row>
    <row r="4637" spans="8:8" x14ac:dyDescent="0.3">
      <c r="H4637">
        <v>3</v>
      </c>
    </row>
    <row r="4638" spans="8:8" x14ac:dyDescent="0.3">
      <c r="H4638">
        <v>3</v>
      </c>
    </row>
    <row r="4639" spans="8:8" x14ac:dyDescent="0.3">
      <c r="H4639">
        <v>3</v>
      </c>
    </row>
    <row r="4640" spans="8:8" x14ac:dyDescent="0.3">
      <c r="H4640">
        <v>3</v>
      </c>
    </row>
    <row r="4641" spans="8:8" x14ac:dyDescent="0.3">
      <c r="H4641">
        <v>3</v>
      </c>
    </row>
    <row r="4642" spans="8:8" x14ac:dyDescent="0.3">
      <c r="H4642">
        <v>3</v>
      </c>
    </row>
    <row r="4643" spans="8:8" x14ac:dyDescent="0.3">
      <c r="H4643">
        <v>3</v>
      </c>
    </row>
    <row r="4644" spans="8:8" x14ac:dyDescent="0.3">
      <c r="H4644">
        <v>3</v>
      </c>
    </row>
    <row r="4645" spans="8:8" x14ac:dyDescent="0.3">
      <c r="H4645">
        <v>3</v>
      </c>
    </row>
    <row r="4646" spans="8:8" x14ac:dyDescent="0.3">
      <c r="H4646">
        <v>3</v>
      </c>
    </row>
    <row r="4647" spans="8:8" x14ac:dyDescent="0.3">
      <c r="H4647">
        <v>3</v>
      </c>
    </row>
    <row r="4648" spans="8:8" x14ac:dyDescent="0.3">
      <c r="H4648">
        <v>3</v>
      </c>
    </row>
    <row r="4649" spans="8:8" x14ac:dyDescent="0.3">
      <c r="H4649">
        <v>3</v>
      </c>
    </row>
    <row r="4650" spans="8:8" x14ac:dyDescent="0.3">
      <c r="H4650">
        <v>3</v>
      </c>
    </row>
    <row r="4651" spans="8:8" x14ac:dyDescent="0.3">
      <c r="H4651">
        <v>3</v>
      </c>
    </row>
    <row r="4652" spans="8:8" x14ac:dyDescent="0.3">
      <c r="H4652">
        <v>3</v>
      </c>
    </row>
    <row r="4653" spans="8:8" x14ac:dyDescent="0.3">
      <c r="H4653">
        <v>3</v>
      </c>
    </row>
    <row r="4654" spans="8:8" x14ac:dyDescent="0.3">
      <c r="H4654">
        <v>3</v>
      </c>
    </row>
    <row r="4655" spans="8:8" x14ac:dyDescent="0.3">
      <c r="H4655">
        <v>3</v>
      </c>
    </row>
    <row r="4656" spans="8:8" x14ac:dyDescent="0.3">
      <c r="H4656">
        <v>3</v>
      </c>
    </row>
    <row r="4657" spans="8:8" x14ac:dyDescent="0.3">
      <c r="H4657">
        <v>3</v>
      </c>
    </row>
    <row r="4658" spans="8:8" x14ac:dyDescent="0.3">
      <c r="H4658">
        <v>3</v>
      </c>
    </row>
    <row r="4659" spans="8:8" x14ac:dyDescent="0.3">
      <c r="H4659">
        <v>3</v>
      </c>
    </row>
    <row r="4660" spans="8:8" x14ac:dyDescent="0.3">
      <c r="H4660">
        <v>3</v>
      </c>
    </row>
    <row r="4661" spans="8:8" x14ac:dyDescent="0.3">
      <c r="H4661">
        <v>3</v>
      </c>
    </row>
    <row r="4662" spans="8:8" x14ac:dyDescent="0.3">
      <c r="H4662">
        <v>3</v>
      </c>
    </row>
    <row r="4663" spans="8:8" x14ac:dyDescent="0.3">
      <c r="H4663">
        <v>3</v>
      </c>
    </row>
    <row r="4664" spans="8:8" x14ac:dyDescent="0.3">
      <c r="H4664">
        <v>3</v>
      </c>
    </row>
    <row r="4665" spans="8:8" x14ac:dyDescent="0.3">
      <c r="H4665">
        <v>3</v>
      </c>
    </row>
    <row r="4666" spans="8:8" x14ac:dyDescent="0.3">
      <c r="H4666">
        <v>3</v>
      </c>
    </row>
    <row r="4667" spans="8:8" x14ac:dyDescent="0.3">
      <c r="H4667">
        <v>3</v>
      </c>
    </row>
    <row r="4668" spans="8:8" x14ac:dyDescent="0.3">
      <c r="H4668">
        <v>3</v>
      </c>
    </row>
    <row r="4669" spans="8:8" x14ac:dyDescent="0.3">
      <c r="H4669">
        <v>3</v>
      </c>
    </row>
    <row r="4670" spans="8:8" x14ac:dyDescent="0.3">
      <c r="H4670">
        <v>3</v>
      </c>
    </row>
    <row r="4671" spans="8:8" x14ac:dyDescent="0.3">
      <c r="H4671">
        <v>3</v>
      </c>
    </row>
    <row r="4672" spans="8:8" x14ac:dyDescent="0.3">
      <c r="H4672">
        <v>3</v>
      </c>
    </row>
    <row r="4673" spans="8:8" x14ac:dyDescent="0.3">
      <c r="H4673">
        <v>3</v>
      </c>
    </row>
    <row r="4674" spans="8:8" x14ac:dyDescent="0.3">
      <c r="H4674">
        <v>3</v>
      </c>
    </row>
    <row r="4675" spans="8:8" x14ac:dyDescent="0.3">
      <c r="H4675">
        <v>3</v>
      </c>
    </row>
    <row r="4676" spans="8:8" x14ac:dyDescent="0.3">
      <c r="H4676">
        <v>3</v>
      </c>
    </row>
    <row r="4677" spans="8:8" x14ac:dyDescent="0.3">
      <c r="H4677">
        <v>3</v>
      </c>
    </row>
    <row r="4678" spans="8:8" x14ac:dyDescent="0.3">
      <c r="H4678">
        <v>3</v>
      </c>
    </row>
    <row r="4679" spans="8:8" x14ac:dyDescent="0.3">
      <c r="H4679">
        <v>3</v>
      </c>
    </row>
    <row r="4680" spans="8:8" x14ac:dyDescent="0.3">
      <c r="H4680">
        <v>3</v>
      </c>
    </row>
    <row r="4681" spans="8:8" x14ac:dyDescent="0.3">
      <c r="H4681">
        <v>3</v>
      </c>
    </row>
    <row r="4682" spans="8:8" x14ac:dyDescent="0.3">
      <c r="H4682">
        <v>3</v>
      </c>
    </row>
    <row r="4683" spans="8:8" x14ac:dyDescent="0.3">
      <c r="H4683">
        <v>3</v>
      </c>
    </row>
    <row r="4684" spans="8:8" x14ac:dyDescent="0.3">
      <c r="H4684">
        <v>3</v>
      </c>
    </row>
    <row r="4685" spans="8:8" x14ac:dyDescent="0.3">
      <c r="H4685">
        <v>3</v>
      </c>
    </row>
    <row r="4686" spans="8:8" x14ac:dyDescent="0.3">
      <c r="H4686">
        <v>3</v>
      </c>
    </row>
    <row r="4687" spans="8:8" x14ac:dyDescent="0.3">
      <c r="H4687">
        <v>3</v>
      </c>
    </row>
    <row r="4688" spans="8:8" x14ac:dyDescent="0.3">
      <c r="H4688">
        <v>3</v>
      </c>
    </row>
    <row r="4689" spans="8:8" x14ac:dyDescent="0.3">
      <c r="H4689">
        <v>3</v>
      </c>
    </row>
    <row r="4690" spans="8:8" x14ac:dyDescent="0.3">
      <c r="H4690">
        <v>3</v>
      </c>
    </row>
    <row r="4691" spans="8:8" x14ac:dyDescent="0.3">
      <c r="H4691">
        <v>3</v>
      </c>
    </row>
    <row r="4692" spans="8:8" x14ac:dyDescent="0.3">
      <c r="H4692">
        <v>3</v>
      </c>
    </row>
    <row r="4693" spans="8:8" x14ac:dyDescent="0.3">
      <c r="H4693">
        <v>3</v>
      </c>
    </row>
    <row r="4694" spans="8:8" x14ac:dyDescent="0.3">
      <c r="H4694">
        <v>3</v>
      </c>
    </row>
    <row r="4695" spans="8:8" x14ac:dyDescent="0.3">
      <c r="H4695">
        <v>3</v>
      </c>
    </row>
    <row r="4696" spans="8:8" x14ac:dyDescent="0.3">
      <c r="H4696">
        <v>3</v>
      </c>
    </row>
    <row r="4697" spans="8:8" x14ac:dyDescent="0.3">
      <c r="H4697">
        <v>3</v>
      </c>
    </row>
    <row r="4698" spans="8:8" x14ac:dyDescent="0.3">
      <c r="H4698">
        <v>3</v>
      </c>
    </row>
    <row r="4699" spans="8:8" x14ac:dyDescent="0.3">
      <c r="H4699">
        <v>3</v>
      </c>
    </row>
    <row r="4700" spans="8:8" x14ac:dyDescent="0.3">
      <c r="H4700">
        <v>3</v>
      </c>
    </row>
    <row r="4701" spans="8:8" x14ac:dyDescent="0.3">
      <c r="H4701">
        <v>3</v>
      </c>
    </row>
    <row r="4702" spans="8:8" x14ac:dyDescent="0.3">
      <c r="H4702">
        <v>3</v>
      </c>
    </row>
    <row r="4703" spans="8:8" x14ac:dyDescent="0.3">
      <c r="H4703">
        <v>3</v>
      </c>
    </row>
    <row r="4704" spans="8:8" x14ac:dyDescent="0.3">
      <c r="H4704">
        <v>3</v>
      </c>
    </row>
    <row r="4705" spans="8:8" x14ac:dyDescent="0.3">
      <c r="H4705">
        <v>3</v>
      </c>
    </row>
    <row r="4706" spans="8:8" x14ac:dyDescent="0.3">
      <c r="H4706">
        <v>3</v>
      </c>
    </row>
    <row r="4707" spans="8:8" x14ac:dyDescent="0.3">
      <c r="H4707">
        <v>3</v>
      </c>
    </row>
    <row r="4708" spans="8:8" x14ac:dyDescent="0.3">
      <c r="H4708">
        <v>3</v>
      </c>
    </row>
    <row r="4709" spans="8:8" x14ac:dyDescent="0.3">
      <c r="H4709">
        <v>3</v>
      </c>
    </row>
    <row r="4710" spans="8:8" x14ac:dyDescent="0.3">
      <c r="H4710">
        <v>3</v>
      </c>
    </row>
    <row r="4711" spans="8:8" x14ac:dyDescent="0.3">
      <c r="H4711">
        <v>3</v>
      </c>
    </row>
    <row r="4712" spans="8:8" x14ac:dyDescent="0.3">
      <c r="H4712">
        <v>3</v>
      </c>
    </row>
    <row r="4713" spans="8:8" x14ac:dyDescent="0.3">
      <c r="H4713">
        <v>3</v>
      </c>
    </row>
    <row r="4714" spans="8:8" x14ac:dyDescent="0.3">
      <c r="H4714">
        <v>3</v>
      </c>
    </row>
    <row r="4715" spans="8:8" x14ac:dyDescent="0.3">
      <c r="H4715">
        <v>3</v>
      </c>
    </row>
    <row r="4716" spans="8:8" x14ac:dyDescent="0.3">
      <c r="H4716">
        <v>3</v>
      </c>
    </row>
    <row r="4717" spans="8:8" x14ac:dyDescent="0.3">
      <c r="H4717">
        <v>3</v>
      </c>
    </row>
    <row r="4718" spans="8:8" x14ac:dyDescent="0.3">
      <c r="H4718">
        <v>3</v>
      </c>
    </row>
    <row r="4719" spans="8:8" x14ac:dyDescent="0.3">
      <c r="H4719">
        <v>3</v>
      </c>
    </row>
    <row r="4720" spans="8:8" x14ac:dyDescent="0.3">
      <c r="H4720">
        <v>3</v>
      </c>
    </row>
    <row r="4721" spans="8:8" x14ac:dyDescent="0.3">
      <c r="H4721">
        <v>3</v>
      </c>
    </row>
    <row r="4722" spans="8:8" x14ac:dyDescent="0.3">
      <c r="H4722">
        <v>3</v>
      </c>
    </row>
    <row r="4723" spans="8:8" x14ac:dyDescent="0.3">
      <c r="H4723">
        <v>3</v>
      </c>
    </row>
    <row r="4724" spans="8:8" x14ac:dyDescent="0.3">
      <c r="H4724">
        <v>3</v>
      </c>
    </row>
    <row r="4725" spans="8:8" x14ac:dyDescent="0.3">
      <c r="H4725">
        <v>3</v>
      </c>
    </row>
    <row r="4726" spans="8:8" x14ac:dyDescent="0.3">
      <c r="H4726">
        <v>3</v>
      </c>
    </row>
    <row r="4727" spans="8:8" x14ac:dyDescent="0.3">
      <c r="H4727">
        <v>3</v>
      </c>
    </row>
    <row r="4728" spans="8:8" x14ac:dyDescent="0.3">
      <c r="H4728">
        <v>3</v>
      </c>
    </row>
    <row r="4729" spans="8:8" x14ac:dyDescent="0.3">
      <c r="H4729">
        <v>3</v>
      </c>
    </row>
    <row r="4730" spans="8:8" x14ac:dyDescent="0.3">
      <c r="H4730">
        <v>3</v>
      </c>
    </row>
    <row r="4731" spans="8:8" x14ac:dyDescent="0.3">
      <c r="H4731">
        <v>3</v>
      </c>
    </row>
    <row r="4732" spans="8:8" x14ac:dyDescent="0.3">
      <c r="H4732">
        <v>3</v>
      </c>
    </row>
    <row r="4733" spans="8:8" x14ac:dyDescent="0.3">
      <c r="H4733">
        <v>3</v>
      </c>
    </row>
    <row r="4734" spans="8:8" x14ac:dyDescent="0.3">
      <c r="H4734">
        <v>3</v>
      </c>
    </row>
    <row r="4735" spans="8:8" x14ac:dyDescent="0.3">
      <c r="H4735">
        <v>3</v>
      </c>
    </row>
    <row r="4736" spans="8:8" x14ac:dyDescent="0.3">
      <c r="H4736">
        <v>3</v>
      </c>
    </row>
    <row r="4737" spans="8:8" x14ac:dyDescent="0.3">
      <c r="H4737">
        <v>3</v>
      </c>
    </row>
    <row r="4738" spans="8:8" x14ac:dyDescent="0.3">
      <c r="H4738">
        <v>3</v>
      </c>
    </row>
    <row r="4739" spans="8:8" x14ac:dyDescent="0.3">
      <c r="H4739">
        <v>3</v>
      </c>
    </row>
    <row r="4740" spans="8:8" x14ac:dyDescent="0.3">
      <c r="H4740">
        <v>3</v>
      </c>
    </row>
    <row r="4741" spans="8:8" x14ac:dyDescent="0.3">
      <c r="H4741">
        <v>3</v>
      </c>
    </row>
    <row r="4742" spans="8:8" x14ac:dyDescent="0.3">
      <c r="H4742">
        <v>3</v>
      </c>
    </row>
    <row r="4743" spans="8:8" x14ac:dyDescent="0.3">
      <c r="H4743">
        <v>3</v>
      </c>
    </row>
    <row r="4744" spans="8:8" x14ac:dyDescent="0.3">
      <c r="H4744">
        <v>3</v>
      </c>
    </row>
    <row r="4745" spans="8:8" x14ac:dyDescent="0.3">
      <c r="H4745">
        <v>3</v>
      </c>
    </row>
    <row r="4746" spans="8:8" x14ac:dyDescent="0.3">
      <c r="H4746">
        <v>3</v>
      </c>
    </row>
    <row r="4747" spans="8:8" x14ac:dyDescent="0.3">
      <c r="H4747">
        <v>3</v>
      </c>
    </row>
    <row r="4748" spans="8:8" x14ac:dyDescent="0.3">
      <c r="H4748">
        <v>3</v>
      </c>
    </row>
    <row r="4749" spans="8:8" x14ac:dyDescent="0.3">
      <c r="H4749">
        <v>3</v>
      </c>
    </row>
    <row r="4750" spans="8:8" x14ac:dyDescent="0.3">
      <c r="H4750">
        <v>3</v>
      </c>
    </row>
    <row r="4751" spans="8:8" x14ac:dyDescent="0.3">
      <c r="H4751">
        <v>3</v>
      </c>
    </row>
    <row r="4752" spans="8:8" x14ac:dyDescent="0.3">
      <c r="H4752">
        <v>3</v>
      </c>
    </row>
    <row r="4753" spans="8:8" x14ac:dyDescent="0.3">
      <c r="H4753">
        <v>3</v>
      </c>
    </row>
    <row r="4754" spans="8:8" x14ac:dyDescent="0.3">
      <c r="H4754">
        <v>3</v>
      </c>
    </row>
    <row r="4755" spans="8:8" x14ac:dyDescent="0.3">
      <c r="H4755">
        <v>3</v>
      </c>
    </row>
    <row r="4756" spans="8:8" x14ac:dyDescent="0.3">
      <c r="H4756">
        <v>3</v>
      </c>
    </row>
    <row r="4757" spans="8:8" x14ac:dyDescent="0.3">
      <c r="H4757">
        <v>3</v>
      </c>
    </row>
    <row r="4758" spans="8:8" x14ac:dyDescent="0.3">
      <c r="H4758">
        <v>3</v>
      </c>
    </row>
    <row r="4759" spans="8:8" x14ac:dyDescent="0.3">
      <c r="H4759">
        <v>3</v>
      </c>
    </row>
    <row r="4760" spans="8:8" x14ac:dyDescent="0.3">
      <c r="H4760">
        <v>3</v>
      </c>
    </row>
    <row r="4761" spans="8:8" x14ac:dyDescent="0.3">
      <c r="H4761">
        <v>3</v>
      </c>
    </row>
    <row r="4762" spans="8:8" x14ac:dyDescent="0.3">
      <c r="H4762">
        <v>3</v>
      </c>
    </row>
    <row r="4763" spans="8:8" x14ac:dyDescent="0.3">
      <c r="H4763">
        <v>3</v>
      </c>
    </row>
    <row r="4764" spans="8:8" x14ac:dyDescent="0.3">
      <c r="H4764">
        <v>3</v>
      </c>
    </row>
    <row r="4765" spans="8:8" x14ac:dyDescent="0.3">
      <c r="H4765">
        <v>3</v>
      </c>
    </row>
    <row r="4766" spans="8:8" x14ac:dyDescent="0.3">
      <c r="H4766">
        <v>3</v>
      </c>
    </row>
    <row r="4767" spans="8:8" x14ac:dyDescent="0.3">
      <c r="H4767">
        <v>3</v>
      </c>
    </row>
    <row r="4768" spans="8:8" x14ac:dyDescent="0.3">
      <c r="H4768">
        <v>3</v>
      </c>
    </row>
    <row r="4769" spans="8:8" x14ac:dyDescent="0.3">
      <c r="H4769">
        <v>3</v>
      </c>
    </row>
    <row r="4770" spans="8:8" x14ac:dyDescent="0.3">
      <c r="H4770">
        <v>3</v>
      </c>
    </row>
    <row r="4771" spans="8:8" x14ac:dyDescent="0.3">
      <c r="H4771">
        <v>3</v>
      </c>
    </row>
    <row r="4772" spans="8:8" x14ac:dyDescent="0.3">
      <c r="H4772">
        <v>3</v>
      </c>
    </row>
    <row r="4773" spans="8:8" x14ac:dyDescent="0.3">
      <c r="H4773">
        <v>3</v>
      </c>
    </row>
    <row r="4774" spans="8:8" x14ac:dyDescent="0.3">
      <c r="H4774">
        <v>3</v>
      </c>
    </row>
    <row r="4775" spans="8:8" x14ac:dyDescent="0.3">
      <c r="H4775">
        <v>3</v>
      </c>
    </row>
    <row r="4776" spans="8:8" x14ac:dyDescent="0.3">
      <c r="H4776">
        <v>3</v>
      </c>
    </row>
    <row r="4777" spans="8:8" x14ac:dyDescent="0.3">
      <c r="H4777">
        <v>3</v>
      </c>
    </row>
    <row r="4778" spans="8:8" x14ac:dyDescent="0.3">
      <c r="H4778">
        <v>3</v>
      </c>
    </row>
    <row r="4779" spans="8:8" x14ac:dyDescent="0.3">
      <c r="H4779">
        <v>3</v>
      </c>
    </row>
    <row r="4780" spans="8:8" x14ac:dyDescent="0.3">
      <c r="H4780">
        <v>3</v>
      </c>
    </row>
    <row r="4781" spans="8:8" x14ac:dyDescent="0.3">
      <c r="H4781">
        <v>3</v>
      </c>
    </row>
    <row r="4782" spans="8:8" x14ac:dyDescent="0.3">
      <c r="H4782">
        <v>3</v>
      </c>
    </row>
    <row r="4783" spans="8:8" x14ac:dyDescent="0.3">
      <c r="H4783">
        <v>3</v>
      </c>
    </row>
    <row r="4784" spans="8:8" x14ac:dyDescent="0.3">
      <c r="H4784">
        <v>3</v>
      </c>
    </row>
    <row r="4785" spans="8:8" x14ac:dyDescent="0.3">
      <c r="H4785">
        <v>3</v>
      </c>
    </row>
    <row r="4786" spans="8:8" x14ac:dyDescent="0.3">
      <c r="H4786">
        <v>3</v>
      </c>
    </row>
    <row r="4787" spans="8:8" x14ac:dyDescent="0.3">
      <c r="H4787">
        <v>3</v>
      </c>
    </row>
    <row r="4788" spans="8:8" x14ac:dyDescent="0.3">
      <c r="H4788">
        <v>3</v>
      </c>
    </row>
    <row r="4789" spans="8:8" x14ac:dyDescent="0.3">
      <c r="H4789">
        <v>3</v>
      </c>
    </row>
    <row r="4790" spans="8:8" x14ac:dyDescent="0.3">
      <c r="H4790">
        <v>3</v>
      </c>
    </row>
    <row r="4791" spans="8:8" x14ac:dyDescent="0.3">
      <c r="H4791">
        <v>3</v>
      </c>
    </row>
    <row r="4792" spans="8:8" x14ac:dyDescent="0.3">
      <c r="H4792">
        <v>3</v>
      </c>
    </row>
    <row r="4793" spans="8:8" x14ac:dyDescent="0.3">
      <c r="H4793">
        <v>3</v>
      </c>
    </row>
    <row r="4794" spans="8:8" x14ac:dyDescent="0.3">
      <c r="H4794">
        <v>3</v>
      </c>
    </row>
    <row r="4795" spans="8:8" x14ac:dyDescent="0.3">
      <c r="H4795">
        <v>3</v>
      </c>
    </row>
    <row r="4796" spans="8:8" x14ac:dyDescent="0.3">
      <c r="H4796">
        <v>3</v>
      </c>
    </row>
    <row r="4797" spans="8:8" x14ac:dyDescent="0.3">
      <c r="H4797">
        <v>3</v>
      </c>
    </row>
    <row r="4798" spans="8:8" x14ac:dyDescent="0.3">
      <c r="H4798">
        <v>3</v>
      </c>
    </row>
    <row r="4799" spans="8:8" x14ac:dyDescent="0.3">
      <c r="H4799">
        <v>3</v>
      </c>
    </row>
    <row r="4800" spans="8:8" x14ac:dyDescent="0.3">
      <c r="H4800">
        <v>3</v>
      </c>
    </row>
    <row r="4801" spans="8:8" x14ac:dyDescent="0.3">
      <c r="H4801">
        <v>3</v>
      </c>
    </row>
    <row r="4802" spans="8:8" x14ac:dyDescent="0.3">
      <c r="H4802">
        <v>3</v>
      </c>
    </row>
    <row r="4803" spans="8:8" x14ac:dyDescent="0.3">
      <c r="H4803">
        <v>3</v>
      </c>
    </row>
    <row r="4804" spans="8:8" x14ac:dyDescent="0.3">
      <c r="H4804">
        <v>3</v>
      </c>
    </row>
    <row r="4805" spans="8:8" x14ac:dyDescent="0.3">
      <c r="H4805">
        <v>3</v>
      </c>
    </row>
    <row r="4806" spans="8:8" x14ac:dyDescent="0.3">
      <c r="H4806">
        <v>3</v>
      </c>
    </row>
    <row r="4807" spans="8:8" x14ac:dyDescent="0.3">
      <c r="H4807">
        <v>3</v>
      </c>
    </row>
    <row r="4808" spans="8:8" x14ac:dyDescent="0.3">
      <c r="H4808">
        <v>3</v>
      </c>
    </row>
    <row r="4809" spans="8:8" x14ac:dyDescent="0.3">
      <c r="H4809">
        <v>3</v>
      </c>
    </row>
    <row r="4810" spans="8:8" x14ac:dyDescent="0.3">
      <c r="H4810">
        <v>3</v>
      </c>
    </row>
    <row r="4811" spans="8:8" x14ac:dyDescent="0.3">
      <c r="H4811">
        <v>3</v>
      </c>
    </row>
    <row r="4812" spans="8:8" x14ac:dyDescent="0.3">
      <c r="H4812">
        <v>3</v>
      </c>
    </row>
    <row r="4813" spans="8:8" x14ac:dyDescent="0.3">
      <c r="H4813">
        <v>3</v>
      </c>
    </row>
    <row r="4814" spans="8:8" x14ac:dyDescent="0.3">
      <c r="H4814">
        <v>3</v>
      </c>
    </row>
    <row r="4815" spans="8:8" x14ac:dyDescent="0.3">
      <c r="H4815">
        <v>3</v>
      </c>
    </row>
    <row r="4816" spans="8:8" x14ac:dyDescent="0.3">
      <c r="H4816">
        <v>3</v>
      </c>
    </row>
    <row r="4817" spans="8:8" x14ac:dyDescent="0.3">
      <c r="H4817">
        <v>3</v>
      </c>
    </row>
    <row r="4818" spans="8:8" x14ac:dyDescent="0.3">
      <c r="H4818">
        <v>3</v>
      </c>
    </row>
    <row r="4819" spans="8:8" x14ac:dyDescent="0.3">
      <c r="H4819">
        <v>3</v>
      </c>
    </row>
    <row r="4820" spans="8:8" x14ac:dyDescent="0.3">
      <c r="H4820">
        <v>3</v>
      </c>
    </row>
    <row r="4821" spans="8:8" x14ac:dyDescent="0.3">
      <c r="H4821">
        <v>3</v>
      </c>
    </row>
    <row r="4822" spans="8:8" x14ac:dyDescent="0.3">
      <c r="H4822">
        <v>3</v>
      </c>
    </row>
    <row r="4823" spans="8:8" x14ac:dyDescent="0.3">
      <c r="H4823">
        <v>3</v>
      </c>
    </row>
    <row r="4824" spans="8:8" x14ac:dyDescent="0.3">
      <c r="H4824">
        <v>3</v>
      </c>
    </row>
    <row r="4825" spans="8:8" x14ac:dyDescent="0.3">
      <c r="H4825">
        <v>3</v>
      </c>
    </row>
    <row r="4826" spans="8:8" x14ac:dyDescent="0.3">
      <c r="H4826">
        <v>3</v>
      </c>
    </row>
    <row r="4827" spans="8:8" x14ac:dyDescent="0.3">
      <c r="H4827">
        <v>3</v>
      </c>
    </row>
    <row r="4828" spans="8:8" x14ac:dyDescent="0.3">
      <c r="H4828">
        <v>3</v>
      </c>
    </row>
    <row r="4829" spans="8:8" x14ac:dyDescent="0.3">
      <c r="H4829">
        <v>3</v>
      </c>
    </row>
    <row r="4830" spans="8:8" x14ac:dyDescent="0.3">
      <c r="H4830">
        <v>3</v>
      </c>
    </row>
    <row r="4831" spans="8:8" x14ac:dyDescent="0.3">
      <c r="H4831">
        <v>3</v>
      </c>
    </row>
    <row r="4832" spans="8:8" x14ac:dyDescent="0.3">
      <c r="H4832">
        <v>3</v>
      </c>
    </row>
    <row r="4833" spans="8:8" x14ac:dyDescent="0.3">
      <c r="H4833">
        <v>3</v>
      </c>
    </row>
    <row r="4834" spans="8:8" x14ac:dyDescent="0.3">
      <c r="H4834">
        <v>3</v>
      </c>
    </row>
    <row r="4835" spans="8:8" x14ac:dyDescent="0.3">
      <c r="H4835">
        <v>3</v>
      </c>
    </row>
    <row r="4836" spans="8:8" x14ac:dyDescent="0.3">
      <c r="H4836">
        <v>3</v>
      </c>
    </row>
    <row r="4837" spans="8:8" x14ac:dyDescent="0.3">
      <c r="H4837">
        <v>3</v>
      </c>
    </row>
    <row r="4838" spans="8:8" x14ac:dyDescent="0.3">
      <c r="H4838">
        <v>3</v>
      </c>
    </row>
    <row r="4839" spans="8:8" x14ac:dyDescent="0.3">
      <c r="H4839">
        <v>3</v>
      </c>
    </row>
    <row r="4840" spans="8:8" x14ac:dyDescent="0.3">
      <c r="H4840">
        <v>3</v>
      </c>
    </row>
    <row r="4841" spans="8:8" x14ac:dyDescent="0.3">
      <c r="H4841">
        <v>3</v>
      </c>
    </row>
    <row r="4842" spans="8:8" x14ac:dyDescent="0.3">
      <c r="H4842">
        <v>3</v>
      </c>
    </row>
    <row r="4843" spans="8:8" x14ac:dyDescent="0.3">
      <c r="H4843">
        <v>3</v>
      </c>
    </row>
    <row r="4844" spans="8:8" x14ac:dyDescent="0.3">
      <c r="H4844">
        <v>3</v>
      </c>
    </row>
    <row r="4845" spans="8:8" x14ac:dyDescent="0.3">
      <c r="H4845">
        <v>3</v>
      </c>
    </row>
    <row r="4846" spans="8:8" x14ac:dyDescent="0.3">
      <c r="H4846">
        <v>3</v>
      </c>
    </row>
    <row r="4847" spans="8:8" x14ac:dyDescent="0.3">
      <c r="H4847">
        <v>3</v>
      </c>
    </row>
    <row r="4848" spans="8:8" x14ac:dyDescent="0.3">
      <c r="H4848">
        <v>3</v>
      </c>
    </row>
    <row r="4849" spans="8:8" x14ac:dyDescent="0.3">
      <c r="H4849">
        <v>3</v>
      </c>
    </row>
    <row r="4850" spans="8:8" x14ac:dyDescent="0.3">
      <c r="H4850">
        <v>3</v>
      </c>
    </row>
    <row r="4851" spans="8:8" x14ac:dyDescent="0.3">
      <c r="H4851">
        <v>3</v>
      </c>
    </row>
    <row r="4852" spans="8:8" x14ac:dyDescent="0.3">
      <c r="H4852">
        <v>3</v>
      </c>
    </row>
    <row r="4853" spans="8:8" x14ac:dyDescent="0.3">
      <c r="H4853">
        <v>3</v>
      </c>
    </row>
    <row r="4854" spans="8:8" x14ac:dyDescent="0.3">
      <c r="H4854">
        <v>3</v>
      </c>
    </row>
    <row r="4855" spans="8:8" x14ac:dyDescent="0.3">
      <c r="H4855">
        <v>3</v>
      </c>
    </row>
    <row r="4856" spans="8:8" x14ac:dyDescent="0.3">
      <c r="H4856">
        <v>3</v>
      </c>
    </row>
    <row r="4857" spans="8:8" x14ac:dyDescent="0.3">
      <c r="H4857">
        <v>3</v>
      </c>
    </row>
    <row r="4858" spans="8:8" x14ac:dyDescent="0.3">
      <c r="H4858">
        <v>3</v>
      </c>
    </row>
    <row r="4859" spans="8:8" x14ac:dyDescent="0.3">
      <c r="H4859">
        <v>3</v>
      </c>
    </row>
    <row r="4860" spans="8:8" x14ac:dyDescent="0.3">
      <c r="H4860">
        <v>3</v>
      </c>
    </row>
    <row r="4861" spans="8:8" x14ac:dyDescent="0.3">
      <c r="H4861">
        <v>3</v>
      </c>
    </row>
    <row r="4862" spans="8:8" x14ac:dyDescent="0.3">
      <c r="H4862">
        <v>3</v>
      </c>
    </row>
    <row r="4863" spans="8:8" x14ac:dyDescent="0.3">
      <c r="H4863">
        <v>3</v>
      </c>
    </row>
    <row r="4864" spans="8:8" x14ac:dyDescent="0.3">
      <c r="H4864">
        <v>3</v>
      </c>
    </row>
    <row r="4865" spans="8:8" x14ac:dyDescent="0.3">
      <c r="H4865">
        <v>3</v>
      </c>
    </row>
    <row r="4866" spans="8:8" x14ac:dyDescent="0.3">
      <c r="H4866">
        <v>3</v>
      </c>
    </row>
    <row r="4867" spans="8:8" x14ac:dyDescent="0.3">
      <c r="H4867">
        <v>3</v>
      </c>
    </row>
    <row r="4868" spans="8:8" x14ac:dyDescent="0.3">
      <c r="H4868">
        <v>3</v>
      </c>
    </row>
    <row r="4869" spans="8:8" x14ac:dyDescent="0.3">
      <c r="H4869">
        <v>3</v>
      </c>
    </row>
    <row r="4870" spans="8:8" x14ac:dyDescent="0.3">
      <c r="H4870">
        <v>3</v>
      </c>
    </row>
    <row r="4871" spans="8:8" x14ac:dyDescent="0.3">
      <c r="H4871">
        <v>3</v>
      </c>
    </row>
    <row r="4872" spans="8:8" x14ac:dyDescent="0.3">
      <c r="H4872">
        <v>3</v>
      </c>
    </row>
    <row r="4873" spans="8:8" x14ac:dyDescent="0.3">
      <c r="H4873">
        <v>3</v>
      </c>
    </row>
    <row r="4874" spans="8:8" x14ac:dyDescent="0.3">
      <c r="H4874">
        <v>3</v>
      </c>
    </row>
    <row r="4875" spans="8:8" x14ac:dyDescent="0.3">
      <c r="H4875">
        <v>3</v>
      </c>
    </row>
    <row r="4876" spans="8:8" x14ac:dyDescent="0.3">
      <c r="H4876">
        <v>3</v>
      </c>
    </row>
    <row r="4877" spans="8:8" x14ac:dyDescent="0.3">
      <c r="H4877">
        <v>3</v>
      </c>
    </row>
    <row r="4878" spans="8:8" x14ac:dyDescent="0.3">
      <c r="H4878">
        <v>3</v>
      </c>
    </row>
    <row r="4879" spans="8:8" x14ac:dyDescent="0.3">
      <c r="H4879">
        <v>3</v>
      </c>
    </row>
    <row r="4880" spans="8:8" x14ac:dyDescent="0.3">
      <c r="H4880">
        <v>3</v>
      </c>
    </row>
    <row r="4881" spans="8:8" x14ac:dyDescent="0.3">
      <c r="H4881">
        <v>3</v>
      </c>
    </row>
    <row r="4882" spans="8:8" x14ac:dyDescent="0.3">
      <c r="H4882">
        <v>3</v>
      </c>
    </row>
    <row r="4883" spans="8:8" x14ac:dyDescent="0.3">
      <c r="H4883">
        <v>3</v>
      </c>
    </row>
    <row r="4884" spans="8:8" x14ac:dyDescent="0.3">
      <c r="H4884">
        <v>3</v>
      </c>
    </row>
    <row r="4885" spans="8:8" x14ac:dyDescent="0.3">
      <c r="H4885">
        <v>3</v>
      </c>
    </row>
    <row r="4886" spans="8:8" x14ac:dyDescent="0.3">
      <c r="H4886">
        <v>3</v>
      </c>
    </row>
    <row r="4887" spans="8:8" x14ac:dyDescent="0.3">
      <c r="H4887">
        <v>3</v>
      </c>
    </row>
    <row r="4888" spans="8:8" x14ac:dyDescent="0.3">
      <c r="H4888">
        <v>3</v>
      </c>
    </row>
    <row r="4889" spans="8:8" x14ac:dyDescent="0.3">
      <c r="H4889">
        <v>3</v>
      </c>
    </row>
    <row r="4890" spans="8:8" x14ac:dyDescent="0.3">
      <c r="H4890">
        <v>3</v>
      </c>
    </row>
    <row r="4891" spans="8:8" x14ac:dyDescent="0.3">
      <c r="H4891">
        <v>3</v>
      </c>
    </row>
    <row r="4892" spans="8:8" x14ac:dyDescent="0.3">
      <c r="H4892">
        <v>3</v>
      </c>
    </row>
    <row r="4893" spans="8:8" x14ac:dyDescent="0.3">
      <c r="H4893">
        <v>3</v>
      </c>
    </row>
    <row r="4894" spans="8:8" x14ac:dyDescent="0.3">
      <c r="H4894">
        <v>3</v>
      </c>
    </row>
    <row r="4895" spans="8:8" x14ac:dyDescent="0.3">
      <c r="H4895">
        <v>3</v>
      </c>
    </row>
    <row r="4896" spans="8:8" x14ac:dyDescent="0.3">
      <c r="H4896">
        <v>3</v>
      </c>
    </row>
    <row r="4897" spans="8:8" x14ac:dyDescent="0.3">
      <c r="H4897">
        <v>3</v>
      </c>
    </row>
    <row r="4898" spans="8:8" x14ac:dyDescent="0.3">
      <c r="H4898">
        <v>3</v>
      </c>
    </row>
    <row r="4899" spans="8:8" x14ac:dyDescent="0.3">
      <c r="H4899">
        <v>3</v>
      </c>
    </row>
    <row r="4900" spans="8:8" x14ac:dyDescent="0.3">
      <c r="H4900">
        <v>3</v>
      </c>
    </row>
    <row r="4901" spans="8:8" x14ac:dyDescent="0.3">
      <c r="H4901">
        <v>3</v>
      </c>
    </row>
    <row r="4902" spans="8:8" x14ac:dyDescent="0.3">
      <c r="H4902">
        <v>3</v>
      </c>
    </row>
    <row r="4903" spans="8:8" x14ac:dyDescent="0.3">
      <c r="H4903">
        <v>3</v>
      </c>
    </row>
    <row r="4904" spans="8:8" x14ac:dyDescent="0.3">
      <c r="H4904">
        <v>3</v>
      </c>
    </row>
    <row r="4905" spans="8:8" x14ac:dyDescent="0.3">
      <c r="H4905">
        <v>3</v>
      </c>
    </row>
    <row r="4906" spans="8:8" x14ac:dyDescent="0.3">
      <c r="H4906">
        <v>3</v>
      </c>
    </row>
    <row r="4907" spans="8:8" x14ac:dyDescent="0.3">
      <c r="H4907">
        <v>3</v>
      </c>
    </row>
    <row r="4908" spans="8:8" x14ac:dyDescent="0.3">
      <c r="H4908">
        <v>3</v>
      </c>
    </row>
    <row r="4909" spans="8:8" x14ac:dyDescent="0.3">
      <c r="H4909">
        <v>3</v>
      </c>
    </row>
    <row r="4910" spans="8:8" x14ac:dyDescent="0.3">
      <c r="H4910">
        <v>3</v>
      </c>
    </row>
    <row r="4911" spans="8:8" x14ac:dyDescent="0.3">
      <c r="H4911">
        <v>3</v>
      </c>
    </row>
    <row r="4912" spans="8:8" x14ac:dyDescent="0.3">
      <c r="H4912">
        <v>3</v>
      </c>
    </row>
    <row r="4913" spans="8:8" x14ac:dyDescent="0.3">
      <c r="H4913">
        <v>3</v>
      </c>
    </row>
    <row r="4914" spans="8:8" x14ac:dyDescent="0.3">
      <c r="H4914">
        <v>3</v>
      </c>
    </row>
    <row r="4915" spans="8:8" x14ac:dyDescent="0.3">
      <c r="H4915">
        <v>3</v>
      </c>
    </row>
    <row r="4916" spans="8:8" x14ac:dyDescent="0.3">
      <c r="H4916">
        <v>3</v>
      </c>
    </row>
    <row r="4917" spans="8:8" x14ac:dyDescent="0.3">
      <c r="H4917">
        <v>3</v>
      </c>
    </row>
    <row r="4918" spans="8:8" x14ac:dyDescent="0.3">
      <c r="H4918">
        <v>3</v>
      </c>
    </row>
    <row r="4919" spans="8:8" x14ac:dyDescent="0.3">
      <c r="H4919">
        <v>3</v>
      </c>
    </row>
    <row r="4920" spans="8:8" x14ac:dyDescent="0.3">
      <c r="H4920">
        <v>3</v>
      </c>
    </row>
    <row r="4921" spans="8:8" x14ac:dyDescent="0.3">
      <c r="H4921">
        <v>3</v>
      </c>
    </row>
    <row r="4922" spans="8:8" x14ac:dyDescent="0.3">
      <c r="H4922">
        <v>3</v>
      </c>
    </row>
    <row r="4923" spans="8:8" x14ac:dyDescent="0.3">
      <c r="H4923">
        <v>3</v>
      </c>
    </row>
    <row r="4924" spans="8:8" x14ac:dyDescent="0.3">
      <c r="H4924">
        <v>3</v>
      </c>
    </row>
    <row r="4925" spans="8:8" x14ac:dyDescent="0.3">
      <c r="H4925">
        <v>3</v>
      </c>
    </row>
    <row r="4926" spans="8:8" x14ac:dyDescent="0.3">
      <c r="H4926">
        <v>3</v>
      </c>
    </row>
    <row r="4927" spans="8:8" x14ac:dyDescent="0.3">
      <c r="H4927">
        <v>3</v>
      </c>
    </row>
    <row r="4928" spans="8:8" x14ac:dyDescent="0.3">
      <c r="H4928">
        <v>3</v>
      </c>
    </row>
    <row r="4929" spans="8:8" x14ac:dyDescent="0.3">
      <c r="H4929">
        <v>3</v>
      </c>
    </row>
    <row r="4930" spans="8:8" x14ac:dyDescent="0.3">
      <c r="H4930">
        <v>3</v>
      </c>
    </row>
    <row r="4931" spans="8:8" x14ac:dyDescent="0.3">
      <c r="H4931">
        <v>3</v>
      </c>
    </row>
    <row r="4932" spans="8:8" x14ac:dyDescent="0.3">
      <c r="H4932">
        <v>3</v>
      </c>
    </row>
    <row r="4933" spans="8:8" x14ac:dyDescent="0.3">
      <c r="H4933">
        <v>3</v>
      </c>
    </row>
    <row r="4934" spans="8:8" x14ac:dyDescent="0.3">
      <c r="H4934">
        <v>3</v>
      </c>
    </row>
    <row r="4935" spans="8:8" x14ac:dyDescent="0.3">
      <c r="H4935">
        <v>3</v>
      </c>
    </row>
    <row r="4936" spans="8:8" x14ac:dyDescent="0.3">
      <c r="H4936">
        <v>3</v>
      </c>
    </row>
    <row r="4937" spans="8:8" x14ac:dyDescent="0.3">
      <c r="H4937">
        <v>3</v>
      </c>
    </row>
    <row r="4938" spans="8:8" x14ac:dyDescent="0.3">
      <c r="H4938">
        <v>3</v>
      </c>
    </row>
    <row r="4939" spans="8:8" x14ac:dyDescent="0.3">
      <c r="H4939">
        <v>3</v>
      </c>
    </row>
    <row r="4940" spans="8:8" x14ac:dyDescent="0.3">
      <c r="H4940">
        <v>3</v>
      </c>
    </row>
    <row r="4941" spans="8:8" x14ac:dyDescent="0.3">
      <c r="H4941">
        <v>3</v>
      </c>
    </row>
    <row r="4942" spans="8:8" x14ac:dyDescent="0.3">
      <c r="H4942">
        <v>3</v>
      </c>
    </row>
    <row r="4943" spans="8:8" x14ac:dyDescent="0.3">
      <c r="H4943">
        <v>3</v>
      </c>
    </row>
    <row r="4944" spans="8:8" x14ac:dyDescent="0.3">
      <c r="H4944">
        <v>3</v>
      </c>
    </row>
    <row r="4945" spans="8:8" x14ac:dyDescent="0.3">
      <c r="H4945">
        <v>3</v>
      </c>
    </row>
    <row r="4946" spans="8:8" x14ac:dyDescent="0.3">
      <c r="H4946">
        <v>3</v>
      </c>
    </row>
    <row r="4947" spans="8:8" x14ac:dyDescent="0.3">
      <c r="H4947">
        <v>3</v>
      </c>
    </row>
    <row r="4948" spans="8:8" x14ac:dyDescent="0.3">
      <c r="H4948">
        <v>3</v>
      </c>
    </row>
    <row r="4949" spans="8:8" x14ac:dyDescent="0.3">
      <c r="H4949">
        <v>3</v>
      </c>
    </row>
    <row r="4950" spans="8:8" x14ac:dyDescent="0.3">
      <c r="H4950">
        <v>3</v>
      </c>
    </row>
    <row r="4951" spans="8:8" x14ac:dyDescent="0.3">
      <c r="H4951">
        <v>3</v>
      </c>
    </row>
    <row r="4952" spans="8:8" x14ac:dyDescent="0.3">
      <c r="H4952">
        <v>3</v>
      </c>
    </row>
    <row r="4953" spans="8:8" x14ac:dyDescent="0.3">
      <c r="H4953">
        <v>3</v>
      </c>
    </row>
    <row r="4954" spans="8:8" x14ac:dyDescent="0.3">
      <c r="H4954">
        <v>3</v>
      </c>
    </row>
    <row r="4955" spans="8:8" x14ac:dyDescent="0.3">
      <c r="H4955">
        <v>3</v>
      </c>
    </row>
    <row r="4956" spans="8:8" x14ac:dyDescent="0.3">
      <c r="H4956">
        <v>3</v>
      </c>
    </row>
    <row r="4957" spans="8:8" x14ac:dyDescent="0.3">
      <c r="H4957">
        <v>3</v>
      </c>
    </row>
    <row r="4958" spans="8:8" x14ac:dyDescent="0.3">
      <c r="H4958">
        <v>3</v>
      </c>
    </row>
    <row r="4959" spans="8:8" x14ac:dyDescent="0.3">
      <c r="H4959">
        <v>3</v>
      </c>
    </row>
    <row r="4960" spans="8:8" x14ac:dyDescent="0.3">
      <c r="H4960">
        <v>3</v>
      </c>
    </row>
    <row r="4961" spans="8:8" x14ac:dyDescent="0.3">
      <c r="H4961">
        <v>3</v>
      </c>
    </row>
    <row r="4962" spans="8:8" x14ac:dyDescent="0.3">
      <c r="H4962">
        <v>3</v>
      </c>
    </row>
    <row r="4963" spans="8:8" x14ac:dyDescent="0.3">
      <c r="H4963">
        <v>3</v>
      </c>
    </row>
    <row r="4964" spans="8:8" x14ac:dyDescent="0.3">
      <c r="H4964">
        <v>3</v>
      </c>
    </row>
    <row r="4965" spans="8:8" x14ac:dyDescent="0.3">
      <c r="H4965">
        <v>3</v>
      </c>
    </row>
    <row r="4966" spans="8:8" x14ac:dyDescent="0.3">
      <c r="H4966">
        <v>3</v>
      </c>
    </row>
    <row r="4967" spans="8:8" x14ac:dyDescent="0.3">
      <c r="H4967">
        <v>3</v>
      </c>
    </row>
    <row r="4968" spans="8:8" x14ac:dyDescent="0.3">
      <c r="H4968">
        <v>3</v>
      </c>
    </row>
    <row r="4969" spans="8:8" x14ac:dyDescent="0.3">
      <c r="H4969">
        <v>3</v>
      </c>
    </row>
    <row r="4970" spans="8:8" x14ac:dyDescent="0.3">
      <c r="H4970">
        <v>3</v>
      </c>
    </row>
    <row r="4971" spans="8:8" x14ac:dyDescent="0.3">
      <c r="H4971">
        <v>3</v>
      </c>
    </row>
    <row r="4972" spans="8:8" x14ac:dyDescent="0.3">
      <c r="H4972">
        <v>3</v>
      </c>
    </row>
    <row r="4973" spans="8:8" x14ac:dyDescent="0.3">
      <c r="H4973">
        <v>3</v>
      </c>
    </row>
    <row r="4974" spans="8:8" x14ac:dyDescent="0.3">
      <c r="H4974">
        <v>3</v>
      </c>
    </row>
    <row r="4975" spans="8:8" x14ac:dyDescent="0.3">
      <c r="H4975">
        <v>3</v>
      </c>
    </row>
    <row r="4976" spans="8:8" x14ac:dyDescent="0.3">
      <c r="H4976">
        <v>3</v>
      </c>
    </row>
    <row r="4977" spans="8:8" x14ac:dyDescent="0.3">
      <c r="H4977">
        <v>3</v>
      </c>
    </row>
    <row r="4978" spans="8:8" x14ac:dyDescent="0.3">
      <c r="H4978">
        <v>3</v>
      </c>
    </row>
    <row r="4979" spans="8:8" x14ac:dyDescent="0.3">
      <c r="H4979">
        <v>3</v>
      </c>
    </row>
    <row r="4980" spans="8:8" x14ac:dyDescent="0.3">
      <c r="H4980">
        <v>3</v>
      </c>
    </row>
    <row r="4981" spans="8:8" x14ac:dyDescent="0.3">
      <c r="H4981">
        <v>3</v>
      </c>
    </row>
    <row r="4982" spans="8:8" x14ac:dyDescent="0.3">
      <c r="H4982">
        <v>3</v>
      </c>
    </row>
    <row r="4983" spans="8:8" x14ac:dyDescent="0.3">
      <c r="H4983">
        <v>3</v>
      </c>
    </row>
    <row r="4984" spans="8:8" x14ac:dyDescent="0.3">
      <c r="H4984">
        <v>3</v>
      </c>
    </row>
    <row r="4985" spans="8:8" x14ac:dyDescent="0.3">
      <c r="H4985">
        <v>3</v>
      </c>
    </row>
    <row r="4986" spans="8:8" x14ac:dyDescent="0.3">
      <c r="H4986">
        <v>3</v>
      </c>
    </row>
    <row r="4987" spans="8:8" x14ac:dyDescent="0.3">
      <c r="H4987">
        <v>3</v>
      </c>
    </row>
    <row r="4988" spans="8:8" x14ac:dyDescent="0.3">
      <c r="H4988">
        <v>3</v>
      </c>
    </row>
    <row r="4989" spans="8:8" x14ac:dyDescent="0.3">
      <c r="H4989">
        <v>3</v>
      </c>
    </row>
    <row r="4990" spans="8:8" x14ac:dyDescent="0.3">
      <c r="H4990">
        <v>3</v>
      </c>
    </row>
    <row r="4991" spans="8:8" x14ac:dyDescent="0.3">
      <c r="H4991">
        <v>3</v>
      </c>
    </row>
    <row r="4992" spans="8:8" x14ac:dyDescent="0.3">
      <c r="H4992">
        <v>3</v>
      </c>
    </row>
    <row r="4993" spans="8:8" x14ac:dyDescent="0.3">
      <c r="H4993">
        <v>3</v>
      </c>
    </row>
    <row r="4994" spans="8:8" x14ac:dyDescent="0.3">
      <c r="H4994">
        <v>3</v>
      </c>
    </row>
    <row r="4995" spans="8:8" x14ac:dyDescent="0.3">
      <c r="H4995">
        <v>3</v>
      </c>
    </row>
    <row r="4996" spans="8:8" x14ac:dyDescent="0.3">
      <c r="H4996">
        <v>3</v>
      </c>
    </row>
    <row r="4997" spans="8:8" x14ac:dyDescent="0.3">
      <c r="H4997">
        <v>3</v>
      </c>
    </row>
    <row r="4998" spans="8:8" x14ac:dyDescent="0.3">
      <c r="H4998">
        <v>3</v>
      </c>
    </row>
    <row r="4999" spans="8:8" x14ac:dyDescent="0.3">
      <c r="H4999">
        <v>3</v>
      </c>
    </row>
    <row r="5000" spans="8:8" x14ac:dyDescent="0.3">
      <c r="H5000">
        <v>3</v>
      </c>
    </row>
    <row r="5001" spans="8:8" x14ac:dyDescent="0.3">
      <c r="H5001">
        <v>3</v>
      </c>
    </row>
    <row r="5002" spans="8:8" x14ac:dyDescent="0.3">
      <c r="H5002">
        <v>3</v>
      </c>
    </row>
    <row r="5003" spans="8:8" x14ac:dyDescent="0.3">
      <c r="H5003">
        <v>3</v>
      </c>
    </row>
    <row r="5004" spans="8:8" x14ac:dyDescent="0.3">
      <c r="H5004">
        <v>3</v>
      </c>
    </row>
    <row r="5005" spans="8:8" x14ac:dyDescent="0.3">
      <c r="H5005">
        <v>3</v>
      </c>
    </row>
    <row r="5006" spans="8:8" x14ac:dyDescent="0.3">
      <c r="H5006">
        <v>3</v>
      </c>
    </row>
    <row r="5007" spans="8:8" x14ac:dyDescent="0.3">
      <c r="H5007">
        <v>3</v>
      </c>
    </row>
    <row r="5008" spans="8:8" x14ac:dyDescent="0.3">
      <c r="H5008">
        <v>3</v>
      </c>
    </row>
    <row r="5009" spans="8:8" x14ac:dyDescent="0.3">
      <c r="H5009">
        <v>3</v>
      </c>
    </row>
    <row r="5010" spans="8:8" x14ac:dyDescent="0.3">
      <c r="H5010">
        <v>3</v>
      </c>
    </row>
    <row r="5011" spans="8:8" x14ac:dyDescent="0.3">
      <c r="H5011">
        <v>3</v>
      </c>
    </row>
    <row r="5012" spans="8:8" x14ac:dyDescent="0.3">
      <c r="H5012">
        <v>3</v>
      </c>
    </row>
    <row r="5013" spans="8:8" x14ac:dyDescent="0.3">
      <c r="H5013">
        <v>3</v>
      </c>
    </row>
    <row r="5014" spans="8:8" x14ac:dyDescent="0.3">
      <c r="H5014">
        <v>3</v>
      </c>
    </row>
    <row r="5015" spans="8:8" x14ac:dyDescent="0.3">
      <c r="H5015">
        <v>3</v>
      </c>
    </row>
    <row r="5016" spans="8:8" x14ac:dyDescent="0.3">
      <c r="H5016">
        <v>3</v>
      </c>
    </row>
    <row r="5017" spans="8:8" x14ac:dyDescent="0.3">
      <c r="H5017">
        <v>3</v>
      </c>
    </row>
    <row r="5018" spans="8:8" x14ac:dyDescent="0.3">
      <c r="H5018">
        <v>3</v>
      </c>
    </row>
    <row r="5019" spans="8:8" x14ac:dyDescent="0.3">
      <c r="H5019">
        <v>3</v>
      </c>
    </row>
    <row r="5020" spans="8:8" x14ac:dyDescent="0.3">
      <c r="H5020">
        <v>3</v>
      </c>
    </row>
    <row r="5021" spans="8:8" x14ac:dyDescent="0.3">
      <c r="H5021">
        <v>3</v>
      </c>
    </row>
    <row r="5022" spans="8:8" x14ac:dyDescent="0.3">
      <c r="H5022">
        <v>3</v>
      </c>
    </row>
    <row r="5023" spans="8:8" x14ac:dyDescent="0.3">
      <c r="H5023">
        <v>3</v>
      </c>
    </row>
    <row r="5024" spans="8:8" x14ac:dyDescent="0.3">
      <c r="H5024">
        <v>3</v>
      </c>
    </row>
    <row r="5025" spans="8:8" x14ac:dyDescent="0.3">
      <c r="H5025">
        <v>3</v>
      </c>
    </row>
    <row r="5026" spans="8:8" x14ac:dyDescent="0.3">
      <c r="H5026">
        <v>3</v>
      </c>
    </row>
    <row r="5027" spans="8:8" x14ac:dyDescent="0.3">
      <c r="H5027">
        <v>3</v>
      </c>
    </row>
    <row r="5028" spans="8:8" x14ac:dyDescent="0.3">
      <c r="H5028">
        <v>3</v>
      </c>
    </row>
    <row r="5029" spans="8:8" x14ac:dyDescent="0.3">
      <c r="H5029">
        <v>3</v>
      </c>
    </row>
    <row r="5030" spans="8:8" x14ac:dyDescent="0.3">
      <c r="H5030">
        <v>3</v>
      </c>
    </row>
    <row r="5031" spans="8:8" x14ac:dyDescent="0.3">
      <c r="H5031">
        <v>3</v>
      </c>
    </row>
    <row r="5032" spans="8:8" x14ac:dyDescent="0.3">
      <c r="H5032">
        <v>3</v>
      </c>
    </row>
    <row r="5033" spans="8:8" x14ac:dyDescent="0.3">
      <c r="H5033">
        <v>3</v>
      </c>
    </row>
    <row r="5034" spans="8:8" x14ac:dyDescent="0.3">
      <c r="H5034">
        <v>3</v>
      </c>
    </row>
    <row r="5035" spans="8:8" x14ac:dyDescent="0.3">
      <c r="H5035">
        <v>3</v>
      </c>
    </row>
    <row r="5036" spans="8:8" x14ac:dyDescent="0.3">
      <c r="H5036">
        <v>3</v>
      </c>
    </row>
    <row r="5037" spans="8:8" x14ac:dyDescent="0.3">
      <c r="H5037">
        <v>3</v>
      </c>
    </row>
    <row r="5038" spans="8:8" x14ac:dyDescent="0.3">
      <c r="H5038">
        <v>3</v>
      </c>
    </row>
    <row r="5039" spans="8:8" x14ac:dyDescent="0.3">
      <c r="H5039">
        <v>3</v>
      </c>
    </row>
    <row r="5040" spans="8:8" x14ac:dyDescent="0.3">
      <c r="H5040">
        <v>3</v>
      </c>
    </row>
    <row r="5041" spans="8:8" x14ac:dyDescent="0.3">
      <c r="H5041">
        <v>3</v>
      </c>
    </row>
    <row r="5042" spans="8:8" x14ac:dyDescent="0.3">
      <c r="H5042">
        <v>3</v>
      </c>
    </row>
    <row r="5043" spans="8:8" x14ac:dyDescent="0.3">
      <c r="H5043">
        <v>3</v>
      </c>
    </row>
    <row r="5044" spans="8:8" x14ac:dyDescent="0.3">
      <c r="H5044">
        <v>3</v>
      </c>
    </row>
    <row r="5045" spans="8:8" x14ac:dyDescent="0.3">
      <c r="H5045">
        <v>3</v>
      </c>
    </row>
    <row r="5046" spans="8:8" x14ac:dyDescent="0.3">
      <c r="H5046">
        <v>3</v>
      </c>
    </row>
    <row r="5047" spans="8:8" x14ac:dyDescent="0.3">
      <c r="H5047">
        <v>3</v>
      </c>
    </row>
    <row r="5048" spans="8:8" x14ac:dyDescent="0.3">
      <c r="H5048">
        <v>3</v>
      </c>
    </row>
    <row r="5049" spans="8:8" x14ac:dyDescent="0.3">
      <c r="H5049">
        <v>3</v>
      </c>
    </row>
    <row r="5050" spans="8:8" x14ac:dyDescent="0.3">
      <c r="H5050">
        <v>3</v>
      </c>
    </row>
    <row r="5051" spans="8:8" x14ac:dyDescent="0.3">
      <c r="H5051">
        <v>3</v>
      </c>
    </row>
    <row r="5052" spans="8:8" x14ac:dyDescent="0.3">
      <c r="H5052">
        <v>3</v>
      </c>
    </row>
    <row r="5053" spans="8:8" x14ac:dyDescent="0.3">
      <c r="H5053">
        <v>3</v>
      </c>
    </row>
    <row r="5054" spans="8:8" x14ac:dyDescent="0.3">
      <c r="H5054">
        <v>3</v>
      </c>
    </row>
    <row r="5055" spans="8:8" x14ac:dyDescent="0.3">
      <c r="H5055">
        <v>3</v>
      </c>
    </row>
    <row r="5056" spans="8:8" x14ac:dyDescent="0.3">
      <c r="H5056">
        <v>3</v>
      </c>
    </row>
    <row r="5057" spans="8:8" x14ac:dyDescent="0.3">
      <c r="H5057">
        <v>3</v>
      </c>
    </row>
    <row r="5058" spans="8:8" x14ac:dyDescent="0.3">
      <c r="H5058">
        <v>3</v>
      </c>
    </row>
    <row r="5059" spans="8:8" x14ac:dyDescent="0.3">
      <c r="H5059">
        <v>3</v>
      </c>
    </row>
    <row r="5060" spans="8:8" x14ac:dyDescent="0.3">
      <c r="H5060">
        <v>3</v>
      </c>
    </row>
    <row r="5061" spans="8:8" x14ac:dyDescent="0.3">
      <c r="H5061">
        <v>3</v>
      </c>
    </row>
    <row r="5062" spans="8:8" x14ac:dyDescent="0.3">
      <c r="H5062">
        <v>3</v>
      </c>
    </row>
    <row r="5063" spans="8:8" x14ac:dyDescent="0.3">
      <c r="H5063">
        <v>3</v>
      </c>
    </row>
    <row r="5064" spans="8:8" x14ac:dyDescent="0.3">
      <c r="H5064">
        <v>3</v>
      </c>
    </row>
    <row r="5065" spans="8:8" x14ac:dyDescent="0.3">
      <c r="H5065">
        <v>3</v>
      </c>
    </row>
    <row r="5066" spans="8:8" x14ac:dyDescent="0.3">
      <c r="H5066">
        <v>3</v>
      </c>
    </row>
    <row r="5067" spans="8:8" x14ac:dyDescent="0.3">
      <c r="H5067">
        <v>3</v>
      </c>
    </row>
    <row r="5068" spans="8:8" x14ac:dyDescent="0.3">
      <c r="H5068">
        <v>3</v>
      </c>
    </row>
    <row r="5069" spans="8:8" x14ac:dyDescent="0.3">
      <c r="H5069">
        <v>3</v>
      </c>
    </row>
    <row r="5070" spans="8:8" x14ac:dyDescent="0.3">
      <c r="H5070">
        <v>3</v>
      </c>
    </row>
    <row r="5071" spans="8:8" x14ac:dyDescent="0.3">
      <c r="H5071">
        <v>3</v>
      </c>
    </row>
    <row r="5072" spans="8:8" x14ac:dyDescent="0.3">
      <c r="H5072">
        <v>3</v>
      </c>
    </row>
    <row r="5073" spans="8:8" x14ac:dyDescent="0.3">
      <c r="H5073">
        <v>3</v>
      </c>
    </row>
    <row r="5074" spans="8:8" x14ac:dyDescent="0.3">
      <c r="H5074">
        <v>3</v>
      </c>
    </row>
    <row r="5075" spans="8:8" x14ac:dyDescent="0.3">
      <c r="H5075">
        <v>3</v>
      </c>
    </row>
    <row r="5076" spans="8:8" x14ac:dyDescent="0.3">
      <c r="H5076">
        <v>3</v>
      </c>
    </row>
    <row r="5077" spans="8:8" x14ac:dyDescent="0.3">
      <c r="H5077">
        <v>3</v>
      </c>
    </row>
    <row r="5078" spans="8:8" x14ac:dyDescent="0.3">
      <c r="H5078">
        <v>3</v>
      </c>
    </row>
    <row r="5079" spans="8:8" x14ac:dyDescent="0.3">
      <c r="H5079">
        <v>3</v>
      </c>
    </row>
    <row r="5080" spans="8:8" x14ac:dyDescent="0.3">
      <c r="H5080">
        <v>3</v>
      </c>
    </row>
    <row r="5081" spans="8:8" x14ac:dyDescent="0.3">
      <c r="H5081">
        <v>3</v>
      </c>
    </row>
    <row r="5082" spans="8:8" x14ac:dyDescent="0.3">
      <c r="H5082">
        <v>3</v>
      </c>
    </row>
    <row r="5083" spans="8:8" x14ac:dyDescent="0.3">
      <c r="H5083">
        <v>3</v>
      </c>
    </row>
    <row r="5084" spans="8:8" x14ac:dyDescent="0.3">
      <c r="H5084">
        <v>3</v>
      </c>
    </row>
    <row r="5085" spans="8:8" x14ac:dyDescent="0.3">
      <c r="H5085">
        <v>3</v>
      </c>
    </row>
    <row r="5086" spans="8:8" x14ac:dyDescent="0.3">
      <c r="H5086">
        <v>3</v>
      </c>
    </row>
    <row r="5087" spans="8:8" x14ac:dyDescent="0.3">
      <c r="H5087">
        <v>3</v>
      </c>
    </row>
    <row r="5088" spans="8:8" x14ac:dyDescent="0.3">
      <c r="H5088">
        <v>3</v>
      </c>
    </row>
    <row r="5089" spans="8:8" x14ac:dyDescent="0.3">
      <c r="H5089">
        <v>3</v>
      </c>
    </row>
    <row r="5090" spans="8:8" x14ac:dyDescent="0.3">
      <c r="H5090">
        <v>3</v>
      </c>
    </row>
    <row r="5091" spans="8:8" x14ac:dyDescent="0.3">
      <c r="H5091">
        <v>3</v>
      </c>
    </row>
    <row r="5092" spans="8:8" x14ac:dyDescent="0.3">
      <c r="H5092">
        <v>3</v>
      </c>
    </row>
    <row r="5093" spans="8:8" x14ac:dyDescent="0.3">
      <c r="H5093">
        <v>3</v>
      </c>
    </row>
    <row r="5094" spans="8:8" x14ac:dyDescent="0.3">
      <c r="H5094">
        <v>3</v>
      </c>
    </row>
    <row r="5095" spans="8:8" x14ac:dyDescent="0.3">
      <c r="H5095">
        <v>3</v>
      </c>
    </row>
    <row r="5096" spans="8:8" x14ac:dyDescent="0.3">
      <c r="H5096">
        <v>3</v>
      </c>
    </row>
    <row r="5097" spans="8:8" x14ac:dyDescent="0.3">
      <c r="H5097">
        <v>3</v>
      </c>
    </row>
    <row r="5098" spans="8:8" x14ac:dyDescent="0.3">
      <c r="H5098">
        <v>3</v>
      </c>
    </row>
    <row r="5099" spans="8:8" x14ac:dyDescent="0.3">
      <c r="H5099">
        <v>3</v>
      </c>
    </row>
    <row r="5100" spans="8:8" x14ac:dyDescent="0.3">
      <c r="H5100">
        <v>3</v>
      </c>
    </row>
    <row r="5101" spans="8:8" x14ac:dyDescent="0.3">
      <c r="H5101">
        <v>3</v>
      </c>
    </row>
    <row r="5102" spans="8:8" x14ac:dyDescent="0.3">
      <c r="H5102">
        <v>3</v>
      </c>
    </row>
    <row r="5103" spans="8:8" x14ac:dyDescent="0.3">
      <c r="H5103">
        <v>3</v>
      </c>
    </row>
    <row r="5104" spans="8:8" x14ac:dyDescent="0.3">
      <c r="H5104">
        <v>3</v>
      </c>
    </row>
    <row r="5105" spans="8:8" x14ac:dyDescent="0.3">
      <c r="H5105">
        <v>3</v>
      </c>
    </row>
    <row r="5106" spans="8:8" x14ac:dyDescent="0.3">
      <c r="H5106">
        <v>3</v>
      </c>
    </row>
    <row r="5107" spans="8:8" x14ac:dyDescent="0.3">
      <c r="H5107">
        <v>3</v>
      </c>
    </row>
    <row r="5108" spans="8:8" x14ac:dyDescent="0.3">
      <c r="H5108">
        <v>3</v>
      </c>
    </row>
    <row r="5109" spans="8:8" x14ac:dyDescent="0.3">
      <c r="H5109">
        <v>3</v>
      </c>
    </row>
    <row r="5110" spans="8:8" x14ac:dyDescent="0.3">
      <c r="H5110">
        <v>3</v>
      </c>
    </row>
    <row r="5111" spans="8:8" x14ac:dyDescent="0.3">
      <c r="H5111">
        <v>3</v>
      </c>
    </row>
    <row r="5112" spans="8:8" x14ac:dyDescent="0.3">
      <c r="H5112">
        <v>3</v>
      </c>
    </row>
    <row r="5113" spans="8:8" x14ac:dyDescent="0.3">
      <c r="H5113">
        <v>3</v>
      </c>
    </row>
    <row r="5114" spans="8:8" x14ac:dyDescent="0.3">
      <c r="H5114">
        <v>3</v>
      </c>
    </row>
    <row r="5115" spans="8:8" x14ac:dyDescent="0.3">
      <c r="H5115">
        <v>3</v>
      </c>
    </row>
    <row r="5116" spans="8:8" x14ac:dyDescent="0.3">
      <c r="H5116">
        <v>3</v>
      </c>
    </row>
    <row r="5117" spans="8:8" x14ac:dyDescent="0.3">
      <c r="H5117">
        <v>3</v>
      </c>
    </row>
    <row r="5118" spans="8:8" x14ac:dyDescent="0.3">
      <c r="H5118">
        <v>3</v>
      </c>
    </row>
    <row r="5119" spans="8:8" x14ac:dyDescent="0.3">
      <c r="H5119">
        <v>3</v>
      </c>
    </row>
    <row r="5120" spans="8:8" x14ac:dyDescent="0.3">
      <c r="H5120">
        <v>3</v>
      </c>
    </row>
    <row r="5121" spans="8:8" x14ac:dyDescent="0.3">
      <c r="H5121">
        <v>3</v>
      </c>
    </row>
    <row r="5122" spans="8:8" x14ac:dyDescent="0.3">
      <c r="H5122">
        <v>3</v>
      </c>
    </row>
    <row r="5123" spans="8:8" x14ac:dyDescent="0.3">
      <c r="H5123">
        <v>3</v>
      </c>
    </row>
    <row r="5124" spans="8:8" x14ac:dyDescent="0.3">
      <c r="H5124">
        <v>3</v>
      </c>
    </row>
    <row r="5125" spans="8:8" x14ac:dyDescent="0.3">
      <c r="H5125">
        <v>3</v>
      </c>
    </row>
    <row r="5126" spans="8:8" x14ac:dyDescent="0.3">
      <c r="H5126">
        <v>3</v>
      </c>
    </row>
    <row r="5127" spans="8:8" x14ac:dyDescent="0.3">
      <c r="H5127">
        <v>3</v>
      </c>
    </row>
    <row r="5128" spans="8:8" x14ac:dyDescent="0.3">
      <c r="H5128">
        <v>3</v>
      </c>
    </row>
    <row r="5129" spans="8:8" x14ac:dyDescent="0.3">
      <c r="H5129">
        <v>3</v>
      </c>
    </row>
    <row r="5130" spans="8:8" x14ac:dyDescent="0.3">
      <c r="H5130">
        <v>3</v>
      </c>
    </row>
    <row r="5131" spans="8:8" x14ac:dyDescent="0.3">
      <c r="H5131">
        <v>3</v>
      </c>
    </row>
    <row r="5132" spans="8:8" x14ac:dyDescent="0.3">
      <c r="H5132">
        <v>3</v>
      </c>
    </row>
    <row r="5133" spans="8:8" x14ac:dyDescent="0.3">
      <c r="H5133">
        <v>3</v>
      </c>
    </row>
    <row r="5134" spans="8:8" x14ac:dyDescent="0.3">
      <c r="H5134">
        <v>3</v>
      </c>
    </row>
    <row r="5135" spans="8:8" x14ac:dyDescent="0.3">
      <c r="H5135">
        <v>3</v>
      </c>
    </row>
    <row r="5136" spans="8:8" x14ac:dyDescent="0.3">
      <c r="H5136">
        <v>3</v>
      </c>
    </row>
    <row r="5137" spans="8:8" x14ac:dyDescent="0.3">
      <c r="H5137">
        <v>3</v>
      </c>
    </row>
    <row r="5138" spans="8:8" x14ac:dyDescent="0.3">
      <c r="H5138">
        <v>3</v>
      </c>
    </row>
    <row r="5139" spans="8:8" x14ac:dyDescent="0.3">
      <c r="H5139">
        <v>3</v>
      </c>
    </row>
    <row r="5140" spans="8:8" x14ac:dyDescent="0.3">
      <c r="H5140">
        <v>3</v>
      </c>
    </row>
    <row r="5141" spans="8:8" x14ac:dyDescent="0.3">
      <c r="H5141">
        <v>3</v>
      </c>
    </row>
    <row r="5142" spans="8:8" x14ac:dyDescent="0.3">
      <c r="H5142">
        <v>3</v>
      </c>
    </row>
    <row r="5143" spans="8:8" x14ac:dyDescent="0.3">
      <c r="H5143">
        <v>3</v>
      </c>
    </row>
    <row r="5144" spans="8:8" x14ac:dyDescent="0.3">
      <c r="H5144">
        <v>3</v>
      </c>
    </row>
    <row r="5145" spans="8:8" x14ac:dyDescent="0.3">
      <c r="H5145">
        <v>3</v>
      </c>
    </row>
    <row r="5146" spans="8:8" x14ac:dyDescent="0.3">
      <c r="H5146">
        <v>3</v>
      </c>
    </row>
    <row r="5147" spans="8:8" x14ac:dyDescent="0.3">
      <c r="H5147">
        <v>3</v>
      </c>
    </row>
    <row r="5148" spans="8:8" x14ac:dyDescent="0.3">
      <c r="H5148">
        <v>3</v>
      </c>
    </row>
    <row r="5149" spans="8:8" x14ac:dyDescent="0.3">
      <c r="H5149">
        <v>3</v>
      </c>
    </row>
    <row r="5150" spans="8:8" x14ac:dyDescent="0.3">
      <c r="H5150">
        <v>3</v>
      </c>
    </row>
    <row r="5151" spans="8:8" x14ac:dyDescent="0.3">
      <c r="H5151">
        <v>3</v>
      </c>
    </row>
    <row r="5152" spans="8:8" x14ac:dyDescent="0.3">
      <c r="H5152">
        <v>3</v>
      </c>
    </row>
    <row r="5153" spans="8:8" x14ac:dyDescent="0.3">
      <c r="H5153">
        <v>3</v>
      </c>
    </row>
    <row r="5154" spans="8:8" x14ac:dyDescent="0.3">
      <c r="H5154">
        <v>3</v>
      </c>
    </row>
    <row r="5155" spans="8:8" x14ac:dyDescent="0.3">
      <c r="H5155">
        <v>3</v>
      </c>
    </row>
    <row r="5156" spans="8:8" x14ac:dyDescent="0.3">
      <c r="H5156">
        <v>3</v>
      </c>
    </row>
    <row r="5157" spans="8:8" x14ac:dyDescent="0.3">
      <c r="H5157">
        <v>3</v>
      </c>
    </row>
    <row r="5158" spans="8:8" x14ac:dyDescent="0.3">
      <c r="H5158">
        <v>3</v>
      </c>
    </row>
    <row r="5159" spans="8:8" x14ac:dyDescent="0.3">
      <c r="H5159">
        <v>3</v>
      </c>
    </row>
    <row r="5160" spans="8:8" x14ac:dyDescent="0.3">
      <c r="H5160">
        <v>3</v>
      </c>
    </row>
    <row r="5161" spans="8:8" x14ac:dyDescent="0.3">
      <c r="H5161">
        <v>3</v>
      </c>
    </row>
    <row r="5162" spans="8:8" x14ac:dyDescent="0.3">
      <c r="H5162">
        <v>3</v>
      </c>
    </row>
    <row r="5163" spans="8:8" x14ac:dyDescent="0.3">
      <c r="H5163">
        <v>3</v>
      </c>
    </row>
    <row r="5164" spans="8:8" x14ac:dyDescent="0.3">
      <c r="H5164">
        <v>3</v>
      </c>
    </row>
    <row r="5165" spans="8:8" x14ac:dyDescent="0.3">
      <c r="H5165">
        <v>3</v>
      </c>
    </row>
    <row r="5166" spans="8:8" x14ac:dyDescent="0.3">
      <c r="H5166">
        <v>3</v>
      </c>
    </row>
    <row r="5167" spans="8:8" x14ac:dyDescent="0.3">
      <c r="H5167">
        <v>3</v>
      </c>
    </row>
    <row r="5168" spans="8:8" x14ac:dyDescent="0.3">
      <c r="H5168">
        <v>3</v>
      </c>
    </row>
    <row r="5169" spans="8:8" x14ac:dyDescent="0.3">
      <c r="H5169">
        <v>3</v>
      </c>
    </row>
    <row r="5170" spans="8:8" x14ac:dyDescent="0.3">
      <c r="H5170">
        <v>3</v>
      </c>
    </row>
    <row r="5171" spans="8:8" x14ac:dyDescent="0.3">
      <c r="H5171">
        <v>3</v>
      </c>
    </row>
    <row r="5172" spans="8:8" x14ac:dyDescent="0.3">
      <c r="H5172">
        <v>3</v>
      </c>
    </row>
    <row r="5173" spans="8:8" x14ac:dyDescent="0.3">
      <c r="H5173">
        <v>3</v>
      </c>
    </row>
    <row r="5174" spans="8:8" x14ac:dyDescent="0.3">
      <c r="H5174">
        <v>3</v>
      </c>
    </row>
    <row r="5175" spans="8:8" x14ac:dyDescent="0.3">
      <c r="H5175">
        <v>3</v>
      </c>
    </row>
    <row r="5176" spans="8:8" x14ac:dyDescent="0.3">
      <c r="H5176">
        <v>3</v>
      </c>
    </row>
    <row r="5177" spans="8:8" x14ac:dyDescent="0.3">
      <c r="H5177">
        <v>3</v>
      </c>
    </row>
    <row r="5178" spans="8:8" x14ac:dyDescent="0.3">
      <c r="H5178">
        <v>3</v>
      </c>
    </row>
    <row r="5179" spans="8:8" x14ac:dyDescent="0.3">
      <c r="H5179">
        <v>3</v>
      </c>
    </row>
    <row r="5180" spans="8:8" x14ac:dyDescent="0.3">
      <c r="H5180">
        <v>3</v>
      </c>
    </row>
    <row r="5181" spans="8:8" x14ac:dyDescent="0.3">
      <c r="H5181">
        <v>3</v>
      </c>
    </row>
    <row r="5182" spans="8:8" x14ac:dyDescent="0.3">
      <c r="H5182">
        <v>3</v>
      </c>
    </row>
    <row r="5183" spans="8:8" x14ac:dyDescent="0.3">
      <c r="H5183">
        <v>3</v>
      </c>
    </row>
    <row r="5184" spans="8:8" x14ac:dyDescent="0.3">
      <c r="H5184">
        <v>3</v>
      </c>
    </row>
    <row r="5185" spans="8:8" x14ac:dyDescent="0.3">
      <c r="H5185">
        <v>3</v>
      </c>
    </row>
    <row r="5186" spans="8:8" x14ac:dyDescent="0.3">
      <c r="H5186">
        <v>3</v>
      </c>
    </row>
    <row r="5187" spans="8:8" x14ac:dyDescent="0.3">
      <c r="H5187">
        <v>3</v>
      </c>
    </row>
    <row r="5188" spans="8:8" x14ac:dyDescent="0.3">
      <c r="H5188">
        <v>3</v>
      </c>
    </row>
    <row r="5189" spans="8:8" x14ac:dyDescent="0.3">
      <c r="H5189">
        <v>3</v>
      </c>
    </row>
    <row r="5190" spans="8:8" x14ac:dyDescent="0.3">
      <c r="H5190">
        <v>3</v>
      </c>
    </row>
    <row r="5191" spans="8:8" x14ac:dyDescent="0.3">
      <c r="H5191">
        <v>3</v>
      </c>
    </row>
    <row r="5192" spans="8:8" x14ac:dyDescent="0.3">
      <c r="H5192">
        <v>3</v>
      </c>
    </row>
    <row r="5193" spans="8:8" x14ac:dyDescent="0.3">
      <c r="H5193">
        <v>3</v>
      </c>
    </row>
    <row r="5194" spans="8:8" x14ac:dyDescent="0.3">
      <c r="H5194">
        <v>3</v>
      </c>
    </row>
    <row r="5195" spans="8:8" x14ac:dyDescent="0.3">
      <c r="H5195">
        <v>3</v>
      </c>
    </row>
    <row r="5196" spans="8:8" x14ac:dyDescent="0.3">
      <c r="H5196">
        <v>3</v>
      </c>
    </row>
    <row r="5197" spans="8:8" x14ac:dyDescent="0.3">
      <c r="H5197">
        <v>3</v>
      </c>
    </row>
    <row r="5198" spans="8:8" x14ac:dyDescent="0.3">
      <c r="H5198">
        <v>3</v>
      </c>
    </row>
    <row r="5199" spans="8:8" x14ac:dyDescent="0.3">
      <c r="H5199">
        <v>3</v>
      </c>
    </row>
    <row r="5200" spans="8:8" x14ac:dyDescent="0.3">
      <c r="H5200">
        <v>3</v>
      </c>
    </row>
    <row r="5201" spans="8:8" x14ac:dyDescent="0.3">
      <c r="H5201">
        <v>3</v>
      </c>
    </row>
    <row r="5202" spans="8:8" x14ac:dyDescent="0.3">
      <c r="H5202">
        <v>3</v>
      </c>
    </row>
    <row r="5203" spans="8:8" x14ac:dyDescent="0.3">
      <c r="H5203">
        <v>3</v>
      </c>
    </row>
    <row r="5204" spans="8:8" x14ac:dyDescent="0.3">
      <c r="H5204">
        <v>3</v>
      </c>
    </row>
    <row r="5205" spans="8:8" x14ac:dyDescent="0.3">
      <c r="H5205">
        <v>3</v>
      </c>
    </row>
    <row r="5206" spans="8:8" x14ac:dyDescent="0.3">
      <c r="H5206">
        <v>3</v>
      </c>
    </row>
    <row r="5207" spans="8:8" x14ac:dyDescent="0.3">
      <c r="H5207">
        <v>3</v>
      </c>
    </row>
    <row r="5208" spans="8:8" x14ac:dyDescent="0.3">
      <c r="H5208">
        <v>3</v>
      </c>
    </row>
    <row r="5209" spans="8:8" x14ac:dyDescent="0.3">
      <c r="H5209">
        <v>3</v>
      </c>
    </row>
    <row r="5210" spans="8:8" x14ac:dyDescent="0.3">
      <c r="H5210">
        <v>3</v>
      </c>
    </row>
    <row r="5211" spans="8:8" x14ac:dyDescent="0.3">
      <c r="H5211">
        <v>3</v>
      </c>
    </row>
    <row r="5212" spans="8:8" x14ac:dyDescent="0.3">
      <c r="H5212">
        <v>3</v>
      </c>
    </row>
    <row r="5213" spans="8:8" x14ac:dyDescent="0.3">
      <c r="H5213">
        <v>3</v>
      </c>
    </row>
    <row r="5214" spans="8:8" x14ac:dyDescent="0.3">
      <c r="H5214">
        <v>3</v>
      </c>
    </row>
    <row r="5215" spans="8:8" x14ac:dyDescent="0.3">
      <c r="H5215">
        <v>3</v>
      </c>
    </row>
    <row r="5216" spans="8:8" x14ac:dyDescent="0.3">
      <c r="H5216">
        <v>3</v>
      </c>
    </row>
    <row r="5217" spans="8:8" x14ac:dyDescent="0.3">
      <c r="H5217">
        <v>3</v>
      </c>
    </row>
    <row r="5218" spans="8:8" x14ac:dyDescent="0.3">
      <c r="H5218">
        <v>3</v>
      </c>
    </row>
    <row r="5219" spans="8:8" x14ac:dyDescent="0.3">
      <c r="H5219">
        <v>3</v>
      </c>
    </row>
    <row r="5220" spans="8:8" x14ac:dyDescent="0.3">
      <c r="H5220">
        <v>3</v>
      </c>
    </row>
    <row r="5221" spans="8:8" x14ac:dyDescent="0.3">
      <c r="H5221">
        <v>3</v>
      </c>
    </row>
    <row r="5222" spans="8:8" x14ac:dyDescent="0.3">
      <c r="H5222">
        <v>3</v>
      </c>
    </row>
    <row r="5223" spans="8:8" x14ac:dyDescent="0.3">
      <c r="H5223">
        <v>3</v>
      </c>
    </row>
    <row r="5224" spans="8:8" x14ac:dyDescent="0.3">
      <c r="H5224">
        <v>3</v>
      </c>
    </row>
    <row r="5225" spans="8:8" x14ac:dyDescent="0.3">
      <c r="H5225">
        <v>3</v>
      </c>
    </row>
    <row r="5226" spans="8:8" x14ac:dyDescent="0.3">
      <c r="H5226">
        <v>3</v>
      </c>
    </row>
    <row r="5227" spans="8:8" x14ac:dyDescent="0.3">
      <c r="H5227">
        <v>3</v>
      </c>
    </row>
    <row r="5228" spans="8:8" x14ac:dyDescent="0.3">
      <c r="H5228">
        <v>3</v>
      </c>
    </row>
    <row r="5229" spans="8:8" x14ac:dyDescent="0.3">
      <c r="H5229">
        <v>3</v>
      </c>
    </row>
    <row r="5230" spans="8:8" x14ac:dyDescent="0.3">
      <c r="H5230">
        <v>3</v>
      </c>
    </row>
    <row r="5231" spans="8:8" x14ac:dyDescent="0.3">
      <c r="H5231">
        <v>3</v>
      </c>
    </row>
    <row r="5232" spans="8:8" x14ac:dyDescent="0.3">
      <c r="H5232">
        <v>3</v>
      </c>
    </row>
    <row r="5233" spans="8:8" x14ac:dyDescent="0.3">
      <c r="H5233">
        <v>3</v>
      </c>
    </row>
    <row r="5234" spans="8:8" x14ac:dyDescent="0.3">
      <c r="H5234">
        <v>3</v>
      </c>
    </row>
    <row r="5235" spans="8:8" x14ac:dyDescent="0.3">
      <c r="H5235">
        <v>3</v>
      </c>
    </row>
    <row r="5236" spans="8:8" x14ac:dyDescent="0.3">
      <c r="H5236">
        <v>3</v>
      </c>
    </row>
    <row r="5237" spans="8:8" x14ac:dyDescent="0.3">
      <c r="H5237">
        <v>3</v>
      </c>
    </row>
    <row r="5238" spans="8:8" x14ac:dyDescent="0.3">
      <c r="H5238">
        <v>3</v>
      </c>
    </row>
    <row r="5239" spans="8:8" x14ac:dyDescent="0.3">
      <c r="H5239">
        <v>3</v>
      </c>
    </row>
    <row r="5240" spans="8:8" x14ac:dyDescent="0.3">
      <c r="H5240">
        <v>3</v>
      </c>
    </row>
    <row r="5241" spans="8:8" x14ac:dyDescent="0.3">
      <c r="H5241">
        <v>3</v>
      </c>
    </row>
    <row r="5242" spans="8:8" x14ac:dyDescent="0.3">
      <c r="H5242">
        <v>3</v>
      </c>
    </row>
    <row r="5243" spans="8:8" x14ac:dyDescent="0.3">
      <c r="H5243">
        <v>3</v>
      </c>
    </row>
    <row r="5244" spans="8:8" x14ac:dyDescent="0.3">
      <c r="H5244">
        <v>3</v>
      </c>
    </row>
    <row r="5245" spans="8:8" x14ac:dyDescent="0.3">
      <c r="H5245">
        <v>3</v>
      </c>
    </row>
    <row r="5246" spans="8:8" x14ac:dyDescent="0.3">
      <c r="H5246">
        <v>3</v>
      </c>
    </row>
    <row r="5247" spans="8:8" x14ac:dyDescent="0.3">
      <c r="H5247">
        <v>3</v>
      </c>
    </row>
    <row r="5248" spans="8:8" x14ac:dyDescent="0.3">
      <c r="H5248">
        <v>3</v>
      </c>
    </row>
    <row r="5249" spans="8:8" x14ac:dyDescent="0.3">
      <c r="H5249">
        <v>3</v>
      </c>
    </row>
    <row r="5250" spans="8:8" x14ac:dyDescent="0.3">
      <c r="H5250">
        <v>3</v>
      </c>
    </row>
    <row r="5251" spans="8:8" x14ac:dyDescent="0.3">
      <c r="H5251">
        <v>3</v>
      </c>
    </row>
    <row r="5252" spans="8:8" x14ac:dyDescent="0.3">
      <c r="H5252">
        <v>3</v>
      </c>
    </row>
    <row r="5253" spans="8:8" x14ac:dyDescent="0.3">
      <c r="H5253">
        <v>3</v>
      </c>
    </row>
    <row r="5254" spans="8:8" x14ac:dyDescent="0.3">
      <c r="H5254">
        <v>3</v>
      </c>
    </row>
    <row r="5255" spans="8:8" x14ac:dyDescent="0.3">
      <c r="H5255">
        <v>3</v>
      </c>
    </row>
    <row r="5256" spans="8:8" x14ac:dyDescent="0.3">
      <c r="H5256">
        <v>3</v>
      </c>
    </row>
    <row r="5257" spans="8:8" x14ac:dyDescent="0.3">
      <c r="H5257">
        <v>3</v>
      </c>
    </row>
    <row r="5258" spans="8:8" x14ac:dyDescent="0.3">
      <c r="H5258">
        <v>3</v>
      </c>
    </row>
    <row r="5259" spans="8:8" x14ac:dyDescent="0.3">
      <c r="H5259">
        <v>3</v>
      </c>
    </row>
    <row r="5260" spans="8:8" x14ac:dyDescent="0.3">
      <c r="H5260">
        <v>3</v>
      </c>
    </row>
    <row r="5261" spans="8:8" x14ac:dyDescent="0.3">
      <c r="H5261">
        <v>3</v>
      </c>
    </row>
    <row r="5262" spans="8:8" x14ac:dyDescent="0.3">
      <c r="H5262">
        <v>3</v>
      </c>
    </row>
    <row r="5263" spans="8:8" x14ac:dyDescent="0.3">
      <c r="H5263">
        <v>3</v>
      </c>
    </row>
    <row r="5264" spans="8:8" x14ac:dyDescent="0.3">
      <c r="H5264">
        <v>3</v>
      </c>
    </row>
    <row r="5265" spans="8:8" x14ac:dyDescent="0.3">
      <c r="H5265">
        <v>3</v>
      </c>
    </row>
    <row r="5266" spans="8:8" x14ac:dyDescent="0.3">
      <c r="H5266">
        <v>3</v>
      </c>
    </row>
    <row r="5267" spans="8:8" x14ac:dyDescent="0.3">
      <c r="H5267">
        <v>3</v>
      </c>
    </row>
    <row r="5268" spans="8:8" x14ac:dyDescent="0.3">
      <c r="H5268">
        <v>3</v>
      </c>
    </row>
    <row r="5269" spans="8:8" x14ac:dyDescent="0.3">
      <c r="H5269">
        <v>3</v>
      </c>
    </row>
    <row r="5270" spans="8:8" x14ac:dyDescent="0.3">
      <c r="H5270">
        <v>3</v>
      </c>
    </row>
    <row r="5271" spans="8:8" x14ac:dyDescent="0.3">
      <c r="H5271">
        <v>3</v>
      </c>
    </row>
    <row r="5272" spans="8:8" x14ac:dyDescent="0.3">
      <c r="H5272">
        <v>3</v>
      </c>
    </row>
    <row r="5273" spans="8:8" x14ac:dyDescent="0.3">
      <c r="H5273">
        <v>3</v>
      </c>
    </row>
    <row r="5274" spans="8:8" x14ac:dyDescent="0.3">
      <c r="H5274">
        <v>3</v>
      </c>
    </row>
    <row r="5275" spans="8:8" x14ac:dyDescent="0.3">
      <c r="H5275">
        <v>3</v>
      </c>
    </row>
    <row r="5276" spans="8:8" x14ac:dyDescent="0.3">
      <c r="H5276">
        <v>3</v>
      </c>
    </row>
    <row r="5277" spans="8:8" x14ac:dyDescent="0.3">
      <c r="H5277">
        <v>3</v>
      </c>
    </row>
    <row r="5278" spans="8:8" x14ac:dyDescent="0.3">
      <c r="H5278">
        <v>3</v>
      </c>
    </row>
    <row r="5279" spans="8:8" x14ac:dyDescent="0.3">
      <c r="H5279">
        <v>3</v>
      </c>
    </row>
    <row r="5280" spans="8:8" x14ac:dyDescent="0.3">
      <c r="H5280">
        <v>3</v>
      </c>
    </row>
    <row r="5281" spans="8:8" x14ac:dyDescent="0.3">
      <c r="H5281">
        <v>3</v>
      </c>
    </row>
    <row r="5282" spans="8:8" x14ac:dyDescent="0.3">
      <c r="H5282">
        <v>3</v>
      </c>
    </row>
    <row r="5283" spans="8:8" x14ac:dyDescent="0.3">
      <c r="H5283">
        <v>3</v>
      </c>
    </row>
    <row r="5284" spans="8:8" x14ac:dyDescent="0.3">
      <c r="H5284">
        <v>3</v>
      </c>
    </row>
    <row r="5285" spans="8:8" x14ac:dyDescent="0.3">
      <c r="H5285">
        <v>3</v>
      </c>
    </row>
    <row r="5286" spans="8:8" x14ac:dyDescent="0.3">
      <c r="H5286">
        <v>3</v>
      </c>
    </row>
    <row r="5287" spans="8:8" x14ac:dyDescent="0.3">
      <c r="H5287">
        <v>3</v>
      </c>
    </row>
    <row r="5288" spans="8:8" x14ac:dyDescent="0.3">
      <c r="H5288">
        <v>3</v>
      </c>
    </row>
    <row r="5289" spans="8:8" x14ac:dyDescent="0.3">
      <c r="H5289">
        <v>3</v>
      </c>
    </row>
    <row r="5290" spans="8:8" x14ac:dyDescent="0.3">
      <c r="H5290">
        <v>3</v>
      </c>
    </row>
    <row r="5291" spans="8:8" x14ac:dyDescent="0.3">
      <c r="H5291">
        <v>3</v>
      </c>
    </row>
    <row r="5292" spans="8:8" x14ac:dyDescent="0.3">
      <c r="H5292">
        <v>3</v>
      </c>
    </row>
    <row r="5293" spans="8:8" x14ac:dyDescent="0.3">
      <c r="H5293">
        <v>3</v>
      </c>
    </row>
    <row r="5294" spans="8:8" x14ac:dyDescent="0.3">
      <c r="H5294">
        <v>3</v>
      </c>
    </row>
    <row r="5295" spans="8:8" x14ac:dyDescent="0.3">
      <c r="H5295">
        <v>3</v>
      </c>
    </row>
    <row r="5296" spans="8:8" x14ac:dyDescent="0.3">
      <c r="H5296">
        <v>3</v>
      </c>
    </row>
    <row r="5297" spans="8:8" x14ac:dyDescent="0.3">
      <c r="H5297">
        <v>3</v>
      </c>
    </row>
    <row r="5298" spans="8:8" x14ac:dyDescent="0.3">
      <c r="H5298">
        <v>3</v>
      </c>
    </row>
    <row r="5299" spans="8:8" x14ac:dyDescent="0.3">
      <c r="H5299">
        <v>3</v>
      </c>
    </row>
    <row r="5300" spans="8:8" x14ac:dyDescent="0.3">
      <c r="H5300">
        <v>3</v>
      </c>
    </row>
    <row r="5301" spans="8:8" x14ac:dyDescent="0.3">
      <c r="H5301">
        <v>3</v>
      </c>
    </row>
    <row r="5302" spans="8:8" x14ac:dyDescent="0.3">
      <c r="H5302">
        <v>3</v>
      </c>
    </row>
    <row r="5303" spans="8:8" x14ac:dyDescent="0.3">
      <c r="H5303">
        <v>3</v>
      </c>
    </row>
    <row r="5304" spans="8:8" x14ac:dyDescent="0.3">
      <c r="H5304">
        <v>3</v>
      </c>
    </row>
    <row r="5305" spans="8:8" x14ac:dyDescent="0.3">
      <c r="H5305">
        <v>3</v>
      </c>
    </row>
    <row r="5306" spans="8:8" x14ac:dyDescent="0.3">
      <c r="H5306">
        <v>3</v>
      </c>
    </row>
    <row r="5307" spans="8:8" x14ac:dyDescent="0.3">
      <c r="H5307">
        <v>3</v>
      </c>
    </row>
    <row r="5308" spans="8:8" x14ac:dyDescent="0.3">
      <c r="H5308">
        <v>3</v>
      </c>
    </row>
    <row r="5309" spans="8:8" x14ac:dyDescent="0.3">
      <c r="H5309">
        <v>3</v>
      </c>
    </row>
    <row r="5310" spans="8:8" x14ac:dyDescent="0.3">
      <c r="H5310">
        <v>3</v>
      </c>
    </row>
    <row r="5311" spans="8:8" x14ac:dyDescent="0.3">
      <c r="H5311">
        <v>3</v>
      </c>
    </row>
    <row r="5312" spans="8:8" x14ac:dyDescent="0.3">
      <c r="H5312">
        <v>3</v>
      </c>
    </row>
    <row r="5313" spans="8:8" x14ac:dyDescent="0.3">
      <c r="H5313">
        <v>3</v>
      </c>
    </row>
    <row r="5314" spans="8:8" x14ac:dyDescent="0.3">
      <c r="H5314">
        <v>3</v>
      </c>
    </row>
    <row r="5315" spans="8:8" x14ac:dyDescent="0.3">
      <c r="H5315">
        <v>3</v>
      </c>
    </row>
    <row r="5316" spans="8:8" x14ac:dyDescent="0.3">
      <c r="H5316">
        <v>3</v>
      </c>
    </row>
    <row r="5317" spans="8:8" x14ac:dyDescent="0.3">
      <c r="H5317">
        <v>3</v>
      </c>
    </row>
    <row r="5318" spans="8:8" x14ac:dyDescent="0.3">
      <c r="H5318">
        <v>3</v>
      </c>
    </row>
    <row r="5319" spans="8:8" x14ac:dyDescent="0.3">
      <c r="H5319">
        <v>3</v>
      </c>
    </row>
    <row r="5320" spans="8:8" x14ac:dyDescent="0.3">
      <c r="H5320">
        <v>3</v>
      </c>
    </row>
    <row r="5321" spans="8:8" x14ac:dyDescent="0.3">
      <c r="H5321">
        <v>3</v>
      </c>
    </row>
    <row r="5322" spans="8:8" x14ac:dyDescent="0.3">
      <c r="H5322">
        <v>3</v>
      </c>
    </row>
    <row r="5323" spans="8:8" x14ac:dyDescent="0.3">
      <c r="H5323">
        <v>3</v>
      </c>
    </row>
    <row r="5324" spans="8:8" x14ac:dyDescent="0.3">
      <c r="H5324">
        <v>3</v>
      </c>
    </row>
    <row r="5325" spans="8:8" x14ac:dyDescent="0.3">
      <c r="H5325">
        <v>3</v>
      </c>
    </row>
    <row r="5326" spans="8:8" x14ac:dyDescent="0.3">
      <c r="H5326">
        <v>3</v>
      </c>
    </row>
    <row r="5327" spans="8:8" x14ac:dyDescent="0.3">
      <c r="H5327">
        <v>3</v>
      </c>
    </row>
    <row r="5328" spans="8:8" x14ac:dyDescent="0.3">
      <c r="H5328">
        <v>3</v>
      </c>
    </row>
    <row r="5329" spans="8:8" x14ac:dyDescent="0.3">
      <c r="H5329">
        <v>3</v>
      </c>
    </row>
    <row r="5330" spans="8:8" x14ac:dyDescent="0.3">
      <c r="H5330">
        <v>3</v>
      </c>
    </row>
    <row r="5331" spans="8:8" x14ac:dyDescent="0.3">
      <c r="H5331">
        <v>3</v>
      </c>
    </row>
    <row r="5332" spans="8:8" x14ac:dyDescent="0.3">
      <c r="H5332">
        <v>3</v>
      </c>
    </row>
    <row r="5333" spans="8:8" x14ac:dyDescent="0.3">
      <c r="H5333">
        <v>3</v>
      </c>
    </row>
    <row r="5334" spans="8:8" x14ac:dyDescent="0.3">
      <c r="H5334">
        <v>3</v>
      </c>
    </row>
    <row r="5335" spans="8:8" x14ac:dyDescent="0.3">
      <c r="H5335">
        <v>3</v>
      </c>
    </row>
    <row r="5336" spans="8:8" x14ac:dyDescent="0.3">
      <c r="H5336">
        <v>3</v>
      </c>
    </row>
    <row r="5337" spans="8:8" x14ac:dyDescent="0.3">
      <c r="H5337">
        <v>3</v>
      </c>
    </row>
    <row r="5338" spans="8:8" x14ac:dyDescent="0.3">
      <c r="H5338">
        <v>3</v>
      </c>
    </row>
    <row r="5339" spans="8:8" x14ac:dyDescent="0.3">
      <c r="H5339">
        <v>3</v>
      </c>
    </row>
    <row r="5340" spans="8:8" x14ac:dyDescent="0.3">
      <c r="H5340">
        <v>3</v>
      </c>
    </row>
    <row r="5341" spans="8:8" x14ac:dyDescent="0.3">
      <c r="H5341">
        <v>3</v>
      </c>
    </row>
    <row r="5342" spans="8:8" x14ac:dyDescent="0.3">
      <c r="H5342">
        <v>3</v>
      </c>
    </row>
    <row r="5343" spans="8:8" x14ac:dyDescent="0.3">
      <c r="H5343">
        <v>3</v>
      </c>
    </row>
    <row r="5344" spans="8:8" x14ac:dyDescent="0.3">
      <c r="H5344">
        <v>3</v>
      </c>
    </row>
    <row r="5345" spans="8:8" x14ac:dyDescent="0.3">
      <c r="H5345">
        <v>3</v>
      </c>
    </row>
    <row r="5346" spans="8:8" x14ac:dyDescent="0.3">
      <c r="H5346">
        <v>3</v>
      </c>
    </row>
    <row r="5347" spans="8:8" x14ac:dyDescent="0.3">
      <c r="H5347">
        <v>3</v>
      </c>
    </row>
    <row r="5348" spans="8:8" x14ac:dyDescent="0.3">
      <c r="H5348">
        <v>3</v>
      </c>
    </row>
    <row r="5349" spans="8:8" x14ac:dyDescent="0.3">
      <c r="H5349">
        <v>3</v>
      </c>
    </row>
    <row r="5350" spans="8:8" x14ac:dyDescent="0.3">
      <c r="H5350">
        <v>3</v>
      </c>
    </row>
    <row r="5351" spans="8:8" x14ac:dyDescent="0.3">
      <c r="H5351">
        <v>3</v>
      </c>
    </row>
    <row r="5352" spans="8:8" x14ac:dyDescent="0.3">
      <c r="H5352">
        <v>3</v>
      </c>
    </row>
    <row r="5353" spans="8:8" x14ac:dyDescent="0.3">
      <c r="H5353">
        <v>3</v>
      </c>
    </row>
    <row r="5354" spans="8:8" x14ac:dyDescent="0.3">
      <c r="H5354">
        <v>3</v>
      </c>
    </row>
    <row r="5355" spans="8:8" x14ac:dyDescent="0.3">
      <c r="H5355">
        <v>3</v>
      </c>
    </row>
    <row r="5356" spans="8:8" x14ac:dyDescent="0.3">
      <c r="H5356">
        <v>3</v>
      </c>
    </row>
    <row r="5357" spans="8:8" x14ac:dyDescent="0.3">
      <c r="H5357">
        <v>3</v>
      </c>
    </row>
    <row r="5358" spans="8:8" x14ac:dyDescent="0.3">
      <c r="H5358">
        <v>3</v>
      </c>
    </row>
    <row r="5359" spans="8:8" x14ac:dyDescent="0.3">
      <c r="H5359">
        <v>3</v>
      </c>
    </row>
    <row r="5360" spans="8:8" x14ac:dyDescent="0.3">
      <c r="H5360">
        <v>3</v>
      </c>
    </row>
    <row r="5361" spans="8:8" x14ac:dyDescent="0.3">
      <c r="H5361">
        <v>3</v>
      </c>
    </row>
    <row r="5362" spans="8:8" x14ac:dyDescent="0.3">
      <c r="H5362">
        <v>3</v>
      </c>
    </row>
    <row r="5363" spans="8:8" x14ac:dyDescent="0.3">
      <c r="H5363">
        <v>3</v>
      </c>
    </row>
    <row r="5364" spans="8:8" x14ac:dyDescent="0.3">
      <c r="H5364">
        <v>3</v>
      </c>
    </row>
    <row r="5365" spans="8:8" x14ac:dyDescent="0.3">
      <c r="H5365">
        <v>3</v>
      </c>
    </row>
    <row r="5366" spans="8:8" x14ac:dyDescent="0.3">
      <c r="H5366">
        <v>3</v>
      </c>
    </row>
    <row r="5367" spans="8:8" x14ac:dyDescent="0.3">
      <c r="H5367">
        <v>3</v>
      </c>
    </row>
    <row r="5368" spans="8:8" x14ac:dyDescent="0.3">
      <c r="H5368">
        <v>3</v>
      </c>
    </row>
    <row r="5369" spans="8:8" x14ac:dyDescent="0.3">
      <c r="H5369">
        <v>3</v>
      </c>
    </row>
    <row r="5370" spans="8:8" x14ac:dyDescent="0.3">
      <c r="H5370">
        <v>3</v>
      </c>
    </row>
    <row r="5371" spans="8:8" x14ac:dyDescent="0.3">
      <c r="H5371">
        <v>3</v>
      </c>
    </row>
    <row r="5372" spans="8:8" x14ac:dyDescent="0.3">
      <c r="H5372">
        <v>3</v>
      </c>
    </row>
    <row r="5373" spans="8:8" x14ac:dyDescent="0.3">
      <c r="H5373">
        <v>3</v>
      </c>
    </row>
    <row r="5374" spans="8:8" x14ac:dyDescent="0.3">
      <c r="H5374">
        <v>3</v>
      </c>
    </row>
    <row r="5375" spans="8:8" x14ac:dyDescent="0.3">
      <c r="H5375">
        <v>3</v>
      </c>
    </row>
    <row r="5376" spans="8:8" x14ac:dyDescent="0.3">
      <c r="H5376">
        <v>3</v>
      </c>
    </row>
    <row r="5377" spans="8:8" x14ac:dyDescent="0.3">
      <c r="H5377">
        <v>3</v>
      </c>
    </row>
    <row r="5378" spans="8:8" x14ac:dyDescent="0.3">
      <c r="H5378">
        <v>3</v>
      </c>
    </row>
    <row r="5379" spans="8:8" x14ac:dyDescent="0.3">
      <c r="H5379">
        <v>3</v>
      </c>
    </row>
    <row r="5380" spans="8:8" x14ac:dyDescent="0.3">
      <c r="H5380">
        <v>3</v>
      </c>
    </row>
    <row r="5381" spans="8:8" x14ac:dyDescent="0.3">
      <c r="H5381">
        <v>3</v>
      </c>
    </row>
    <row r="5382" spans="8:8" x14ac:dyDescent="0.3">
      <c r="H5382">
        <v>3</v>
      </c>
    </row>
    <row r="5383" spans="8:8" x14ac:dyDescent="0.3">
      <c r="H5383">
        <v>3</v>
      </c>
    </row>
    <row r="5384" spans="8:8" x14ac:dyDescent="0.3">
      <c r="H5384">
        <v>3</v>
      </c>
    </row>
    <row r="5385" spans="8:8" x14ac:dyDescent="0.3">
      <c r="H5385">
        <v>3</v>
      </c>
    </row>
    <row r="5386" spans="8:8" x14ac:dyDescent="0.3">
      <c r="H5386">
        <v>3</v>
      </c>
    </row>
    <row r="5387" spans="8:8" x14ac:dyDescent="0.3">
      <c r="H5387">
        <v>3</v>
      </c>
    </row>
    <row r="5388" spans="8:8" x14ac:dyDescent="0.3">
      <c r="H5388">
        <v>3</v>
      </c>
    </row>
    <row r="5389" spans="8:8" x14ac:dyDescent="0.3">
      <c r="H5389">
        <v>3</v>
      </c>
    </row>
    <row r="5390" spans="8:8" x14ac:dyDescent="0.3">
      <c r="H5390">
        <v>3</v>
      </c>
    </row>
    <row r="5391" spans="8:8" x14ac:dyDescent="0.3">
      <c r="H5391">
        <v>3</v>
      </c>
    </row>
    <row r="5392" spans="8:8" x14ac:dyDescent="0.3">
      <c r="H5392">
        <v>3</v>
      </c>
    </row>
    <row r="5393" spans="8:8" x14ac:dyDescent="0.3">
      <c r="H5393">
        <v>3</v>
      </c>
    </row>
    <row r="5394" spans="8:8" x14ac:dyDescent="0.3">
      <c r="H5394">
        <v>3</v>
      </c>
    </row>
    <row r="5395" spans="8:8" x14ac:dyDescent="0.3">
      <c r="H5395">
        <v>3</v>
      </c>
    </row>
    <row r="5396" spans="8:8" x14ac:dyDescent="0.3">
      <c r="H5396">
        <v>3</v>
      </c>
    </row>
    <row r="5397" spans="8:8" x14ac:dyDescent="0.3">
      <c r="H5397">
        <v>3</v>
      </c>
    </row>
    <row r="5398" spans="8:8" x14ac:dyDescent="0.3">
      <c r="H5398">
        <v>3</v>
      </c>
    </row>
    <row r="5399" spans="8:8" x14ac:dyDescent="0.3">
      <c r="H5399">
        <v>3</v>
      </c>
    </row>
    <row r="5400" spans="8:8" x14ac:dyDescent="0.3">
      <c r="H5400">
        <v>3</v>
      </c>
    </row>
    <row r="5401" spans="8:8" x14ac:dyDescent="0.3">
      <c r="H5401">
        <v>3</v>
      </c>
    </row>
    <row r="5402" spans="8:8" x14ac:dyDescent="0.3">
      <c r="H5402">
        <v>3</v>
      </c>
    </row>
    <row r="5403" spans="8:8" x14ac:dyDescent="0.3">
      <c r="H5403">
        <v>3</v>
      </c>
    </row>
    <row r="5404" spans="8:8" x14ac:dyDescent="0.3">
      <c r="H5404">
        <v>3</v>
      </c>
    </row>
    <row r="5405" spans="8:8" x14ac:dyDescent="0.3">
      <c r="H5405">
        <v>3</v>
      </c>
    </row>
    <row r="5406" spans="8:8" x14ac:dyDescent="0.3">
      <c r="H5406">
        <v>3</v>
      </c>
    </row>
    <row r="5407" spans="8:8" x14ac:dyDescent="0.3">
      <c r="H5407">
        <v>3</v>
      </c>
    </row>
    <row r="5408" spans="8:8" x14ac:dyDescent="0.3">
      <c r="H5408">
        <v>3</v>
      </c>
    </row>
    <row r="5409" spans="8:8" x14ac:dyDescent="0.3">
      <c r="H5409">
        <v>3</v>
      </c>
    </row>
    <row r="5410" spans="8:8" x14ac:dyDescent="0.3">
      <c r="H5410">
        <v>3</v>
      </c>
    </row>
    <row r="5411" spans="8:8" x14ac:dyDescent="0.3">
      <c r="H5411">
        <v>3</v>
      </c>
    </row>
    <row r="5412" spans="8:8" x14ac:dyDescent="0.3">
      <c r="H5412">
        <v>3</v>
      </c>
    </row>
    <row r="5413" spans="8:8" x14ac:dyDescent="0.3">
      <c r="H5413">
        <v>3</v>
      </c>
    </row>
    <row r="5414" spans="8:8" x14ac:dyDescent="0.3">
      <c r="H5414">
        <v>3</v>
      </c>
    </row>
    <row r="5415" spans="8:8" x14ac:dyDescent="0.3">
      <c r="H5415">
        <v>3</v>
      </c>
    </row>
    <row r="5416" spans="8:8" x14ac:dyDescent="0.3">
      <c r="H5416">
        <v>3</v>
      </c>
    </row>
    <row r="5417" spans="8:8" x14ac:dyDescent="0.3">
      <c r="H5417">
        <v>3</v>
      </c>
    </row>
    <row r="5418" spans="8:8" x14ac:dyDescent="0.3">
      <c r="H5418">
        <v>3</v>
      </c>
    </row>
    <row r="5419" spans="8:8" x14ac:dyDescent="0.3">
      <c r="H5419">
        <v>3</v>
      </c>
    </row>
    <row r="5420" spans="8:8" x14ac:dyDescent="0.3">
      <c r="H5420">
        <v>3</v>
      </c>
    </row>
    <row r="5421" spans="8:8" x14ac:dyDescent="0.3">
      <c r="H5421">
        <v>3</v>
      </c>
    </row>
    <row r="5422" spans="8:8" x14ac:dyDescent="0.3">
      <c r="H5422">
        <v>3</v>
      </c>
    </row>
    <row r="5423" spans="8:8" x14ac:dyDescent="0.3">
      <c r="H5423">
        <v>3</v>
      </c>
    </row>
    <row r="5424" spans="8:8" x14ac:dyDescent="0.3">
      <c r="H5424">
        <v>3</v>
      </c>
    </row>
    <row r="5425" spans="8:8" x14ac:dyDescent="0.3">
      <c r="H5425">
        <v>3</v>
      </c>
    </row>
    <row r="5426" spans="8:8" x14ac:dyDescent="0.3">
      <c r="H5426">
        <v>3</v>
      </c>
    </row>
    <row r="5427" spans="8:8" x14ac:dyDescent="0.3">
      <c r="H5427">
        <v>3</v>
      </c>
    </row>
    <row r="5428" spans="8:8" x14ac:dyDescent="0.3">
      <c r="H5428">
        <v>3</v>
      </c>
    </row>
    <row r="5429" spans="8:8" x14ac:dyDescent="0.3">
      <c r="H5429">
        <v>3</v>
      </c>
    </row>
    <row r="5430" spans="8:8" x14ac:dyDescent="0.3">
      <c r="H5430">
        <v>3</v>
      </c>
    </row>
    <row r="5431" spans="8:8" x14ac:dyDescent="0.3">
      <c r="H5431">
        <v>3</v>
      </c>
    </row>
    <row r="5432" spans="8:8" x14ac:dyDescent="0.3">
      <c r="H5432">
        <v>3</v>
      </c>
    </row>
    <row r="5433" spans="8:8" x14ac:dyDescent="0.3">
      <c r="H5433">
        <v>3</v>
      </c>
    </row>
    <row r="5434" spans="8:8" x14ac:dyDescent="0.3">
      <c r="H5434">
        <v>3</v>
      </c>
    </row>
    <row r="5435" spans="8:8" x14ac:dyDescent="0.3">
      <c r="H5435">
        <v>3</v>
      </c>
    </row>
    <row r="5436" spans="8:8" x14ac:dyDescent="0.3">
      <c r="H5436">
        <v>3</v>
      </c>
    </row>
    <row r="5437" spans="8:8" x14ac:dyDescent="0.3">
      <c r="H5437">
        <v>3</v>
      </c>
    </row>
    <row r="5438" spans="8:8" x14ac:dyDescent="0.3">
      <c r="H5438">
        <v>3</v>
      </c>
    </row>
    <row r="5439" spans="8:8" x14ac:dyDescent="0.3">
      <c r="H5439">
        <v>3</v>
      </c>
    </row>
    <row r="5440" spans="8:8" x14ac:dyDescent="0.3">
      <c r="H5440">
        <v>3</v>
      </c>
    </row>
    <row r="5441" spans="8:8" x14ac:dyDescent="0.3">
      <c r="H5441">
        <v>3</v>
      </c>
    </row>
    <row r="5442" spans="8:8" x14ac:dyDescent="0.3">
      <c r="H5442">
        <v>3</v>
      </c>
    </row>
    <row r="5443" spans="8:8" x14ac:dyDescent="0.3">
      <c r="H5443">
        <v>3</v>
      </c>
    </row>
    <row r="5444" spans="8:8" x14ac:dyDescent="0.3">
      <c r="H5444">
        <v>3</v>
      </c>
    </row>
    <row r="5445" spans="8:8" x14ac:dyDescent="0.3">
      <c r="H5445">
        <v>3</v>
      </c>
    </row>
    <row r="5446" spans="8:8" x14ac:dyDescent="0.3">
      <c r="H5446">
        <v>3</v>
      </c>
    </row>
    <row r="5447" spans="8:8" x14ac:dyDescent="0.3">
      <c r="H5447">
        <v>3</v>
      </c>
    </row>
    <row r="5448" spans="8:8" x14ac:dyDescent="0.3">
      <c r="H5448">
        <v>3</v>
      </c>
    </row>
    <row r="5449" spans="8:8" x14ac:dyDescent="0.3">
      <c r="H5449">
        <v>3</v>
      </c>
    </row>
    <row r="5450" spans="8:8" x14ac:dyDescent="0.3">
      <c r="H5450">
        <v>3</v>
      </c>
    </row>
    <row r="5451" spans="8:8" x14ac:dyDescent="0.3">
      <c r="H5451">
        <v>3</v>
      </c>
    </row>
    <row r="5452" spans="8:8" x14ac:dyDescent="0.3">
      <c r="H5452">
        <v>3</v>
      </c>
    </row>
    <row r="5453" spans="8:8" x14ac:dyDescent="0.3">
      <c r="H5453">
        <v>3</v>
      </c>
    </row>
    <row r="5454" spans="8:8" x14ac:dyDescent="0.3">
      <c r="H5454">
        <v>3</v>
      </c>
    </row>
    <row r="5455" spans="8:8" x14ac:dyDescent="0.3">
      <c r="H5455">
        <v>3</v>
      </c>
    </row>
    <row r="5456" spans="8:8" x14ac:dyDescent="0.3">
      <c r="H5456">
        <v>3</v>
      </c>
    </row>
    <row r="5457" spans="8:8" x14ac:dyDescent="0.3">
      <c r="H5457">
        <v>3</v>
      </c>
    </row>
    <row r="5458" spans="8:8" x14ac:dyDescent="0.3">
      <c r="H5458">
        <v>3</v>
      </c>
    </row>
    <row r="5459" spans="8:8" x14ac:dyDescent="0.3">
      <c r="H5459">
        <v>3</v>
      </c>
    </row>
    <row r="5460" spans="8:8" x14ac:dyDescent="0.3">
      <c r="H5460">
        <v>3</v>
      </c>
    </row>
    <row r="5461" spans="8:8" x14ac:dyDescent="0.3">
      <c r="H5461">
        <v>3</v>
      </c>
    </row>
    <row r="5462" spans="8:8" x14ac:dyDescent="0.3">
      <c r="H5462">
        <v>3</v>
      </c>
    </row>
    <row r="5463" spans="8:8" x14ac:dyDescent="0.3">
      <c r="H5463">
        <v>3</v>
      </c>
    </row>
    <row r="5464" spans="8:8" x14ac:dyDescent="0.3">
      <c r="H5464">
        <v>3</v>
      </c>
    </row>
    <row r="5465" spans="8:8" x14ac:dyDescent="0.3">
      <c r="H5465">
        <v>3</v>
      </c>
    </row>
    <row r="5466" spans="8:8" x14ac:dyDescent="0.3">
      <c r="H5466">
        <v>3</v>
      </c>
    </row>
    <row r="5467" spans="8:8" x14ac:dyDescent="0.3">
      <c r="H5467">
        <v>3</v>
      </c>
    </row>
    <row r="5468" spans="8:8" x14ac:dyDescent="0.3">
      <c r="H5468">
        <v>3</v>
      </c>
    </row>
    <row r="5469" spans="8:8" x14ac:dyDescent="0.3">
      <c r="H5469">
        <v>3</v>
      </c>
    </row>
    <row r="5470" spans="8:8" x14ac:dyDescent="0.3">
      <c r="H5470">
        <v>3</v>
      </c>
    </row>
    <row r="5471" spans="8:8" x14ac:dyDescent="0.3">
      <c r="H5471">
        <v>3</v>
      </c>
    </row>
    <row r="5472" spans="8:8" x14ac:dyDescent="0.3">
      <c r="H5472">
        <v>3</v>
      </c>
    </row>
    <row r="5473" spans="8:8" x14ac:dyDescent="0.3">
      <c r="H5473">
        <v>3</v>
      </c>
    </row>
    <row r="5474" spans="8:8" x14ac:dyDescent="0.3">
      <c r="H5474">
        <v>3</v>
      </c>
    </row>
    <row r="5475" spans="8:8" x14ac:dyDescent="0.3">
      <c r="H5475">
        <v>3</v>
      </c>
    </row>
    <row r="5476" spans="8:8" x14ac:dyDescent="0.3">
      <c r="H5476">
        <v>3</v>
      </c>
    </row>
    <row r="5477" spans="8:8" x14ac:dyDescent="0.3">
      <c r="H5477">
        <v>3</v>
      </c>
    </row>
    <row r="5478" spans="8:8" x14ac:dyDescent="0.3">
      <c r="H5478">
        <v>3</v>
      </c>
    </row>
    <row r="5479" spans="8:8" x14ac:dyDescent="0.3">
      <c r="H5479">
        <v>3</v>
      </c>
    </row>
    <row r="5480" spans="8:8" x14ac:dyDescent="0.3">
      <c r="H5480">
        <v>3</v>
      </c>
    </row>
    <row r="5481" spans="8:8" x14ac:dyDescent="0.3">
      <c r="H5481">
        <v>3</v>
      </c>
    </row>
    <row r="5482" spans="8:8" x14ac:dyDescent="0.3">
      <c r="H5482">
        <v>3</v>
      </c>
    </row>
    <row r="5483" spans="8:8" x14ac:dyDescent="0.3">
      <c r="H5483">
        <v>3</v>
      </c>
    </row>
    <row r="5484" spans="8:8" x14ac:dyDescent="0.3">
      <c r="H5484">
        <v>3</v>
      </c>
    </row>
    <row r="5485" spans="8:8" x14ac:dyDescent="0.3">
      <c r="H5485">
        <v>3</v>
      </c>
    </row>
    <row r="5486" spans="8:8" x14ac:dyDescent="0.3">
      <c r="H5486">
        <v>3</v>
      </c>
    </row>
    <row r="5487" spans="8:8" x14ac:dyDescent="0.3">
      <c r="H5487">
        <v>3</v>
      </c>
    </row>
    <row r="5488" spans="8:8" x14ac:dyDescent="0.3">
      <c r="H5488">
        <v>3</v>
      </c>
    </row>
    <row r="5489" spans="8:8" x14ac:dyDescent="0.3">
      <c r="H5489">
        <v>3</v>
      </c>
    </row>
    <row r="5490" spans="8:8" x14ac:dyDescent="0.3">
      <c r="H5490">
        <v>3</v>
      </c>
    </row>
    <row r="5491" spans="8:8" x14ac:dyDescent="0.3">
      <c r="H5491">
        <v>3</v>
      </c>
    </row>
    <row r="5492" spans="8:8" x14ac:dyDescent="0.3">
      <c r="H5492">
        <v>3</v>
      </c>
    </row>
    <row r="5493" spans="8:8" x14ac:dyDescent="0.3">
      <c r="H5493">
        <v>3</v>
      </c>
    </row>
    <row r="5494" spans="8:8" x14ac:dyDescent="0.3">
      <c r="H5494">
        <v>3</v>
      </c>
    </row>
    <row r="5495" spans="8:8" x14ac:dyDescent="0.3">
      <c r="H5495">
        <v>3</v>
      </c>
    </row>
    <row r="5496" spans="8:8" x14ac:dyDescent="0.3">
      <c r="H5496">
        <v>3</v>
      </c>
    </row>
    <row r="5497" spans="8:8" x14ac:dyDescent="0.3">
      <c r="H5497">
        <v>3</v>
      </c>
    </row>
    <row r="5498" spans="8:8" x14ac:dyDescent="0.3">
      <c r="H5498">
        <v>3</v>
      </c>
    </row>
    <row r="5499" spans="8:8" x14ac:dyDescent="0.3">
      <c r="H5499">
        <v>3</v>
      </c>
    </row>
    <row r="5500" spans="8:8" x14ac:dyDescent="0.3">
      <c r="H5500">
        <v>3</v>
      </c>
    </row>
    <row r="5501" spans="8:8" x14ac:dyDescent="0.3">
      <c r="H5501">
        <v>3</v>
      </c>
    </row>
    <row r="5502" spans="8:8" x14ac:dyDescent="0.3">
      <c r="H5502">
        <v>3</v>
      </c>
    </row>
    <row r="5503" spans="8:8" x14ac:dyDescent="0.3">
      <c r="H5503">
        <v>3</v>
      </c>
    </row>
    <row r="5504" spans="8:8" x14ac:dyDescent="0.3">
      <c r="H5504">
        <v>3</v>
      </c>
    </row>
    <row r="5505" spans="8:8" x14ac:dyDescent="0.3">
      <c r="H5505">
        <v>3</v>
      </c>
    </row>
    <row r="5506" spans="8:8" x14ac:dyDescent="0.3">
      <c r="H5506">
        <v>3</v>
      </c>
    </row>
    <row r="5507" spans="8:8" x14ac:dyDescent="0.3">
      <c r="H5507">
        <v>3</v>
      </c>
    </row>
    <row r="5508" spans="8:8" x14ac:dyDescent="0.3">
      <c r="H5508">
        <v>3</v>
      </c>
    </row>
    <row r="5509" spans="8:8" x14ac:dyDescent="0.3">
      <c r="H5509">
        <v>3</v>
      </c>
    </row>
    <row r="5510" spans="8:8" x14ac:dyDescent="0.3">
      <c r="H5510">
        <v>3</v>
      </c>
    </row>
    <row r="5511" spans="8:8" x14ac:dyDescent="0.3">
      <c r="H5511">
        <v>3</v>
      </c>
    </row>
    <row r="5512" spans="8:8" x14ac:dyDescent="0.3">
      <c r="H5512">
        <v>3</v>
      </c>
    </row>
    <row r="5513" spans="8:8" x14ac:dyDescent="0.3">
      <c r="H5513">
        <v>3</v>
      </c>
    </row>
    <row r="5514" spans="8:8" x14ac:dyDescent="0.3">
      <c r="H5514">
        <v>3</v>
      </c>
    </row>
    <row r="5515" spans="8:8" x14ac:dyDescent="0.3">
      <c r="H5515">
        <v>3</v>
      </c>
    </row>
    <row r="5516" spans="8:8" x14ac:dyDescent="0.3">
      <c r="H5516">
        <v>3</v>
      </c>
    </row>
    <row r="5517" spans="8:8" x14ac:dyDescent="0.3">
      <c r="H5517">
        <v>3</v>
      </c>
    </row>
    <row r="5518" spans="8:8" x14ac:dyDescent="0.3">
      <c r="H5518">
        <v>3</v>
      </c>
    </row>
    <row r="5519" spans="8:8" x14ac:dyDescent="0.3">
      <c r="H5519">
        <v>3</v>
      </c>
    </row>
    <row r="5520" spans="8:8" x14ac:dyDescent="0.3">
      <c r="H5520">
        <v>3</v>
      </c>
    </row>
    <row r="5521" spans="8:8" x14ac:dyDescent="0.3">
      <c r="H5521">
        <v>3</v>
      </c>
    </row>
    <row r="5522" spans="8:8" x14ac:dyDescent="0.3">
      <c r="H5522">
        <v>3</v>
      </c>
    </row>
    <row r="5523" spans="8:8" x14ac:dyDescent="0.3">
      <c r="H5523">
        <v>3</v>
      </c>
    </row>
    <row r="5524" spans="8:8" x14ac:dyDescent="0.3">
      <c r="H5524">
        <v>3</v>
      </c>
    </row>
    <row r="5525" spans="8:8" x14ac:dyDescent="0.3">
      <c r="H5525">
        <v>3</v>
      </c>
    </row>
    <row r="5526" spans="8:8" x14ac:dyDescent="0.3">
      <c r="H5526">
        <v>3</v>
      </c>
    </row>
    <row r="5527" spans="8:8" x14ac:dyDescent="0.3">
      <c r="H5527">
        <v>3</v>
      </c>
    </row>
    <row r="5528" spans="8:8" x14ac:dyDescent="0.3">
      <c r="H5528">
        <v>3</v>
      </c>
    </row>
    <row r="5529" spans="8:8" x14ac:dyDescent="0.3">
      <c r="H5529">
        <v>3</v>
      </c>
    </row>
    <row r="5530" spans="8:8" x14ac:dyDescent="0.3">
      <c r="H5530">
        <v>3</v>
      </c>
    </row>
    <row r="5531" spans="8:8" x14ac:dyDescent="0.3">
      <c r="H5531">
        <v>3</v>
      </c>
    </row>
    <row r="5532" spans="8:8" x14ac:dyDescent="0.3">
      <c r="H5532">
        <v>3</v>
      </c>
    </row>
    <row r="5533" spans="8:8" x14ac:dyDescent="0.3">
      <c r="H5533">
        <v>3</v>
      </c>
    </row>
    <row r="5534" spans="8:8" x14ac:dyDescent="0.3">
      <c r="H5534">
        <v>3</v>
      </c>
    </row>
    <row r="5535" spans="8:8" x14ac:dyDescent="0.3">
      <c r="H5535">
        <v>3</v>
      </c>
    </row>
    <row r="5536" spans="8:8" x14ac:dyDescent="0.3">
      <c r="H5536">
        <v>3</v>
      </c>
    </row>
    <row r="5537" spans="8:8" x14ac:dyDescent="0.3">
      <c r="H5537">
        <v>3</v>
      </c>
    </row>
    <row r="5538" spans="8:8" x14ac:dyDescent="0.3">
      <c r="H5538">
        <v>3</v>
      </c>
    </row>
    <row r="5539" spans="8:8" x14ac:dyDescent="0.3">
      <c r="H5539">
        <v>3</v>
      </c>
    </row>
    <row r="5540" spans="8:8" x14ac:dyDescent="0.3">
      <c r="H5540">
        <v>3</v>
      </c>
    </row>
    <row r="5541" spans="8:8" x14ac:dyDescent="0.3">
      <c r="H5541">
        <v>3</v>
      </c>
    </row>
    <row r="5542" spans="8:8" x14ac:dyDescent="0.3">
      <c r="H5542">
        <v>3</v>
      </c>
    </row>
    <row r="5543" spans="8:8" x14ac:dyDescent="0.3">
      <c r="H5543">
        <v>3</v>
      </c>
    </row>
    <row r="5544" spans="8:8" x14ac:dyDescent="0.3">
      <c r="H5544">
        <v>3</v>
      </c>
    </row>
    <row r="5545" spans="8:8" x14ac:dyDescent="0.3">
      <c r="H5545">
        <v>3</v>
      </c>
    </row>
    <row r="5546" spans="8:8" x14ac:dyDescent="0.3">
      <c r="H5546">
        <v>3</v>
      </c>
    </row>
    <row r="5547" spans="8:8" x14ac:dyDescent="0.3">
      <c r="H5547">
        <v>3</v>
      </c>
    </row>
    <row r="5548" spans="8:8" x14ac:dyDescent="0.3">
      <c r="H5548">
        <v>3</v>
      </c>
    </row>
    <row r="5549" spans="8:8" x14ac:dyDescent="0.3">
      <c r="H5549">
        <v>3</v>
      </c>
    </row>
    <row r="5550" spans="8:8" x14ac:dyDescent="0.3">
      <c r="H5550">
        <v>3</v>
      </c>
    </row>
    <row r="5551" spans="8:8" x14ac:dyDescent="0.3">
      <c r="H5551">
        <v>3</v>
      </c>
    </row>
    <row r="5552" spans="8:8" x14ac:dyDescent="0.3">
      <c r="H5552">
        <v>3</v>
      </c>
    </row>
    <row r="5553" spans="8:8" x14ac:dyDescent="0.3">
      <c r="H5553">
        <v>3</v>
      </c>
    </row>
    <row r="5554" spans="8:8" x14ac:dyDescent="0.3">
      <c r="H5554">
        <v>3</v>
      </c>
    </row>
    <row r="5555" spans="8:8" x14ac:dyDescent="0.3">
      <c r="H5555">
        <v>3</v>
      </c>
    </row>
    <row r="5556" spans="8:8" x14ac:dyDescent="0.3">
      <c r="H5556">
        <v>3</v>
      </c>
    </row>
    <row r="5557" spans="8:8" x14ac:dyDescent="0.3">
      <c r="H5557">
        <v>3</v>
      </c>
    </row>
    <row r="5558" spans="8:8" x14ac:dyDescent="0.3">
      <c r="H5558">
        <v>3</v>
      </c>
    </row>
    <row r="5559" spans="8:8" x14ac:dyDescent="0.3">
      <c r="H5559">
        <v>3</v>
      </c>
    </row>
    <row r="5560" spans="8:8" x14ac:dyDescent="0.3">
      <c r="H5560">
        <v>3</v>
      </c>
    </row>
    <row r="5561" spans="8:8" x14ac:dyDescent="0.3">
      <c r="H5561">
        <v>3</v>
      </c>
    </row>
    <row r="5562" spans="8:8" x14ac:dyDescent="0.3">
      <c r="H5562">
        <v>3</v>
      </c>
    </row>
    <row r="5563" spans="8:8" x14ac:dyDescent="0.3">
      <c r="H5563">
        <v>3</v>
      </c>
    </row>
    <row r="5564" spans="8:8" x14ac:dyDescent="0.3">
      <c r="H5564">
        <v>3</v>
      </c>
    </row>
    <row r="5565" spans="8:8" x14ac:dyDescent="0.3">
      <c r="H5565">
        <v>3</v>
      </c>
    </row>
    <row r="5566" spans="8:8" x14ac:dyDescent="0.3">
      <c r="H5566">
        <v>3</v>
      </c>
    </row>
    <row r="5567" spans="8:8" x14ac:dyDescent="0.3">
      <c r="H5567">
        <v>3</v>
      </c>
    </row>
    <row r="5568" spans="8:8" x14ac:dyDescent="0.3">
      <c r="H5568">
        <v>3</v>
      </c>
    </row>
    <row r="5569" spans="8:8" x14ac:dyDescent="0.3">
      <c r="H5569">
        <v>3</v>
      </c>
    </row>
    <row r="5570" spans="8:8" x14ac:dyDescent="0.3">
      <c r="H5570">
        <v>3</v>
      </c>
    </row>
    <row r="5571" spans="8:8" x14ac:dyDescent="0.3">
      <c r="H5571">
        <v>3</v>
      </c>
    </row>
    <row r="5572" spans="8:8" x14ac:dyDescent="0.3">
      <c r="H5572">
        <v>3</v>
      </c>
    </row>
    <row r="5573" spans="8:8" x14ac:dyDescent="0.3">
      <c r="H5573">
        <v>3</v>
      </c>
    </row>
    <row r="5574" spans="8:8" x14ac:dyDescent="0.3">
      <c r="H5574">
        <v>3</v>
      </c>
    </row>
    <row r="5575" spans="8:8" x14ac:dyDescent="0.3">
      <c r="H5575">
        <v>3</v>
      </c>
    </row>
    <row r="5576" spans="8:8" x14ac:dyDescent="0.3">
      <c r="H5576">
        <v>3</v>
      </c>
    </row>
    <row r="5577" spans="8:8" x14ac:dyDescent="0.3">
      <c r="H5577">
        <v>3</v>
      </c>
    </row>
    <row r="5578" spans="8:8" x14ac:dyDescent="0.3">
      <c r="H5578">
        <v>3</v>
      </c>
    </row>
    <row r="5579" spans="8:8" x14ac:dyDescent="0.3">
      <c r="H5579">
        <v>3</v>
      </c>
    </row>
    <row r="5580" spans="8:8" x14ac:dyDescent="0.3">
      <c r="H5580">
        <v>3</v>
      </c>
    </row>
    <row r="5581" spans="8:8" x14ac:dyDescent="0.3">
      <c r="H5581">
        <v>3</v>
      </c>
    </row>
    <row r="5582" spans="8:8" x14ac:dyDescent="0.3">
      <c r="H5582">
        <v>3</v>
      </c>
    </row>
    <row r="5583" spans="8:8" x14ac:dyDescent="0.3">
      <c r="H5583">
        <v>3</v>
      </c>
    </row>
    <row r="5584" spans="8:8" x14ac:dyDescent="0.3">
      <c r="H5584">
        <v>3</v>
      </c>
    </row>
    <row r="5585" spans="8:8" x14ac:dyDescent="0.3">
      <c r="H5585">
        <v>3</v>
      </c>
    </row>
    <row r="5586" spans="8:8" x14ac:dyDescent="0.3">
      <c r="H5586">
        <v>3</v>
      </c>
    </row>
    <row r="5587" spans="8:8" x14ac:dyDescent="0.3">
      <c r="H5587">
        <v>3</v>
      </c>
    </row>
    <row r="5588" spans="8:8" x14ac:dyDescent="0.3">
      <c r="H5588">
        <v>3</v>
      </c>
    </row>
    <row r="5589" spans="8:8" x14ac:dyDescent="0.3">
      <c r="H5589">
        <v>3</v>
      </c>
    </row>
    <row r="5590" spans="8:8" x14ac:dyDescent="0.3">
      <c r="H5590">
        <v>3</v>
      </c>
    </row>
    <row r="5591" spans="8:8" x14ac:dyDescent="0.3">
      <c r="H5591">
        <v>3</v>
      </c>
    </row>
    <row r="5592" spans="8:8" x14ac:dyDescent="0.3">
      <c r="H5592">
        <v>3</v>
      </c>
    </row>
    <row r="5593" spans="8:8" x14ac:dyDescent="0.3">
      <c r="H5593">
        <v>3</v>
      </c>
    </row>
    <row r="5594" spans="8:8" x14ac:dyDescent="0.3">
      <c r="H5594">
        <v>3</v>
      </c>
    </row>
    <row r="5595" spans="8:8" x14ac:dyDescent="0.3">
      <c r="H5595">
        <v>3</v>
      </c>
    </row>
    <row r="5596" spans="8:8" x14ac:dyDescent="0.3">
      <c r="H5596">
        <v>3</v>
      </c>
    </row>
    <row r="5597" spans="8:8" x14ac:dyDescent="0.3">
      <c r="H5597">
        <v>3</v>
      </c>
    </row>
    <row r="5598" spans="8:8" x14ac:dyDescent="0.3">
      <c r="H5598">
        <v>3</v>
      </c>
    </row>
    <row r="5599" spans="8:8" x14ac:dyDescent="0.3">
      <c r="H5599">
        <v>3</v>
      </c>
    </row>
    <row r="5600" spans="8:8" x14ac:dyDescent="0.3">
      <c r="H5600">
        <v>3</v>
      </c>
    </row>
    <row r="5601" spans="8:8" x14ac:dyDescent="0.3">
      <c r="H5601">
        <v>3</v>
      </c>
    </row>
    <row r="5602" spans="8:8" x14ac:dyDescent="0.3">
      <c r="H5602">
        <v>3</v>
      </c>
    </row>
    <row r="5603" spans="8:8" x14ac:dyDescent="0.3">
      <c r="H5603">
        <v>3</v>
      </c>
    </row>
    <row r="5604" spans="8:8" x14ac:dyDescent="0.3">
      <c r="H5604">
        <v>3</v>
      </c>
    </row>
    <row r="5605" spans="8:8" x14ac:dyDescent="0.3">
      <c r="H5605">
        <v>3</v>
      </c>
    </row>
    <row r="5606" spans="8:8" x14ac:dyDescent="0.3">
      <c r="H5606">
        <v>3</v>
      </c>
    </row>
    <row r="5607" spans="8:8" x14ac:dyDescent="0.3">
      <c r="H5607">
        <v>3</v>
      </c>
    </row>
    <row r="5608" spans="8:8" x14ac:dyDescent="0.3">
      <c r="H5608">
        <v>3</v>
      </c>
    </row>
    <row r="5609" spans="8:8" x14ac:dyDescent="0.3">
      <c r="H5609">
        <v>3</v>
      </c>
    </row>
    <row r="5610" spans="8:8" x14ac:dyDescent="0.3">
      <c r="H5610">
        <v>3</v>
      </c>
    </row>
    <row r="5611" spans="8:8" x14ac:dyDescent="0.3">
      <c r="H5611">
        <v>3</v>
      </c>
    </row>
    <row r="5612" spans="8:8" x14ac:dyDescent="0.3">
      <c r="H5612">
        <v>3</v>
      </c>
    </row>
    <row r="5613" spans="8:8" x14ac:dyDescent="0.3">
      <c r="H5613">
        <v>3</v>
      </c>
    </row>
    <row r="5614" spans="8:8" x14ac:dyDescent="0.3">
      <c r="H5614">
        <v>3</v>
      </c>
    </row>
    <row r="5615" spans="8:8" x14ac:dyDescent="0.3">
      <c r="H5615">
        <v>3</v>
      </c>
    </row>
    <row r="5616" spans="8:8" x14ac:dyDescent="0.3">
      <c r="H5616">
        <v>3</v>
      </c>
    </row>
    <row r="5617" spans="8:8" x14ac:dyDescent="0.3">
      <c r="H5617">
        <v>3</v>
      </c>
    </row>
    <row r="5618" spans="8:8" x14ac:dyDescent="0.3">
      <c r="H5618">
        <v>3</v>
      </c>
    </row>
    <row r="5619" spans="8:8" x14ac:dyDescent="0.3">
      <c r="H5619">
        <v>3</v>
      </c>
    </row>
    <row r="5620" spans="8:8" x14ac:dyDescent="0.3">
      <c r="H5620">
        <v>3</v>
      </c>
    </row>
    <row r="5621" spans="8:8" x14ac:dyDescent="0.3">
      <c r="H5621">
        <v>3</v>
      </c>
    </row>
    <row r="5622" spans="8:8" x14ac:dyDescent="0.3">
      <c r="H5622">
        <v>3</v>
      </c>
    </row>
    <row r="5623" spans="8:8" x14ac:dyDescent="0.3">
      <c r="H5623">
        <v>3</v>
      </c>
    </row>
    <row r="5624" spans="8:8" x14ac:dyDescent="0.3">
      <c r="H5624">
        <v>3</v>
      </c>
    </row>
    <row r="5625" spans="8:8" x14ac:dyDescent="0.3">
      <c r="H5625">
        <v>3</v>
      </c>
    </row>
    <row r="5626" spans="8:8" x14ac:dyDescent="0.3">
      <c r="H5626">
        <v>3</v>
      </c>
    </row>
    <row r="5627" spans="8:8" x14ac:dyDescent="0.3">
      <c r="H5627">
        <v>3</v>
      </c>
    </row>
    <row r="5628" spans="8:8" x14ac:dyDescent="0.3">
      <c r="H5628">
        <v>3</v>
      </c>
    </row>
    <row r="5629" spans="8:8" x14ac:dyDescent="0.3">
      <c r="H5629">
        <v>3</v>
      </c>
    </row>
    <row r="5630" spans="8:8" x14ac:dyDescent="0.3">
      <c r="H5630">
        <v>3</v>
      </c>
    </row>
    <row r="5631" spans="8:8" x14ac:dyDescent="0.3">
      <c r="H5631">
        <v>3</v>
      </c>
    </row>
    <row r="5632" spans="8:8" x14ac:dyDescent="0.3">
      <c r="H5632">
        <v>3</v>
      </c>
    </row>
    <row r="5633" spans="8:8" x14ac:dyDescent="0.3">
      <c r="H5633">
        <v>3</v>
      </c>
    </row>
    <row r="5634" spans="8:8" x14ac:dyDescent="0.3">
      <c r="H5634">
        <v>3</v>
      </c>
    </row>
    <row r="5635" spans="8:8" x14ac:dyDescent="0.3">
      <c r="H5635">
        <v>3</v>
      </c>
    </row>
    <row r="5636" spans="8:8" x14ac:dyDescent="0.3">
      <c r="H5636">
        <v>3</v>
      </c>
    </row>
    <row r="5637" spans="8:8" x14ac:dyDescent="0.3">
      <c r="H5637">
        <v>3</v>
      </c>
    </row>
    <row r="5638" spans="8:8" x14ac:dyDescent="0.3">
      <c r="H5638">
        <v>3</v>
      </c>
    </row>
    <row r="5639" spans="8:8" x14ac:dyDescent="0.3">
      <c r="H5639">
        <v>3</v>
      </c>
    </row>
    <row r="5640" spans="8:8" x14ac:dyDescent="0.3">
      <c r="H5640">
        <v>3</v>
      </c>
    </row>
    <row r="5641" spans="8:8" x14ac:dyDescent="0.3">
      <c r="H5641">
        <v>3</v>
      </c>
    </row>
    <row r="5642" spans="8:8" x14ac:dyDescent="0.3">
      <c r="H5642">
        <v>3</v>
      </c>
    </row>
    <row r="5643" spans="8:8" x14ac:dyDescent="0.3">
      <c r="H5643">
        <v>3</v>
      </c>
    </row>
    <row r="5644" spans="8:8" x14ac:dyDescent="0.3">
      <c r="H5644">
        <v>3</v>
      </c>
    </row>
    <row r="5645" spans="8:8" x14ac:dyDescent="0.3">
      <c r="H5645">
        <v>3</v>
      </c>
    </row>
    <row r="5646" spans="8:8" x14ac:dyDescent="0.3">
      <c r="H5646">
        <v>3</v>
      </c>
    </row>
    <row r="5647" spans="8:8" x14ac:dyDescent="0.3">
      <c r="H5647">
        <v>3</v>
      </c>
    </row>
    <row r="5648" spans="8:8" x14ac:dyDescent="0.3">
      <c r="H5648">
        <v>3</v>
      </c>
    </row>
    <row r="5649" spans="8:8" x14ac:dyDescent="0.3">
      <c r="H5649">
        <v>3</v>
      </c>
    </row>
    <row r="5650" spans="8:8" x14ac:dyDescent="0.3">
      <c r="H5650">
        <v>3</v>
      </c>
    </row>
    <row r="5651" spans="8:8" x14ac:dyDescent="0.3">
      <c r="H5651">
        <v>3</v>
      </c>
    </row>
    <row r="5652" spans="8:8" x14ac:dyDescent="0.3">
      <c r="H5652">
        <v>3</v>
      </c>
    </row>
    <row r="5653" spans="8:8" x14ac:dyDescent="0.3">
      <c r="H5653">
        <v>3</v>
      </c>
    </row>
    <row r="5654" spans="8:8" x14ac:dyDescent="0.3">
      <c r="H5654">
        <v>3</v>
      </c>
    </row>
    <row r="5655" spans="8:8" x14ac:dyDescent="0.3">
      <c r="H5655">
        <v>3</v>
      </c>
    </row>
    <row r="5656" spans="8:8" x14ac:dyDescent="0.3">
      <c r="H5656">
        <v>3</v>
      </c>
    </row>
    <row r="5657" spans="8:8" x14ac:dyDescent="0.3">
      <c r="H5657">
        <v>3</v>
      </c>
    </row>
    <row r="5658" spans="8:8" x14ac:dyDescent="0.3">
      <c r="H5658">
        <v>3</v>
      </c>
    </row>
    <row r="5659" spans="8:8" x14ac:dyDescent="0.3">
      <c r="H5659">
        <v>3</v>
      </c>
    </row>
    <row r="5660" spans="8:8" x14ac:dyDescent="0.3">
      <c r="H5660">
        <v>3</v>
      </c>
    </row>
    <row r="5661" spans="8:8" x14ac:dyDescent="0.3">
      <c r="H5661">
        <v>3</v>
      </c>
    </row>
    <row r="5662" spans="8:8" x14ac:dyDescent="0.3">
      <c r="H5662">
        <v>3</v>
      </c>
    </row>
    <row r="5663" spans="8:8" x14ac:dyDescent="0.3">
      <c r="H5663">
        <v>3</v>
      </c>
    </row>
    <row r="5664" spans="8:8" x14ac:dyDescent="0.3">
      <c r="H5664">
        <v>3</v>
      </c>
    </row>
    <row r="5665" spans="8:8" x14ac:dyDescent="0.3">
      <c r="H5665">
        <v>3</v>
      </c>
    </row>
    <row r="5666" spans="8:8" x14ac:dyDescent="0.3">
      <c r="H5666">
        <v>3</v>
      </c>
    </row>
    <row r="5667" spans="8:8" x14ac:dyDescent="0.3">
      <c r="H5667">
        <v>3</v>
      </c>
    </row>
    <row r="5668" spans="8:8" x14ac:dyDescent="0.3">
      <c r="H5668">
        <v>3</v>
      </c>
    </row>
    <row r="5669" spans="8:8" x14ac:dyDescent="0.3">
      <c r="H5669">
        <v>3</v>
      </c>
    </row>
    <row r="5670" spans="8:8" x14ac:dyDescent="0.3">
      <c r="H5670">
        <v>3</v>
      </c>
    </row>
    <row r="5671" spans="8:8" x14ac:dyDescent="0.3">
      <c r="H5671">
        <v>3</v>
      </c>
    </row>
    <row r="5672" spans="8:8" x14ac:dyDescent="0.3">
      <c r="H5672">
        <v>3</v>
      </c>
    </row>
    <row r="5673" spans="8:8" x14ac:dyDescent="0.3">
      <c r="H5673">
        <v>3</v>
      </c>
    </row>
    <row r="5674" spans="8:8" x14ac:dyDescent="0.3">
      <c r="H5674">
        <v>3</v>
      </c>
    </row>
    <row r="5675" spans="8:8" x14ac:dyDescent="0.3">
      <c r="H5675">
        <v>3</v>
      </c>
    </row>
    <row r="5676" spans="8:8" x14ac:dyDescent="0.3">
      <c r="H5676">
        <v>3</v>
      </c>
    </row>
    <row r="5677" spans="8:8" x14ac:dyDescent="0.3">
      <c r="H5677">
        <v>3</v>
      </c>
    </row>
    <row r="5678" spans="8:8" x14ac:dyDescent="0.3">
      <c r="H5678">
        <v>3</v>
      </c>
    </row>
    <row r="5679" spans="8:8" x14ac:dyDescent="0.3">
      <c r="H5679">
        <v>3</v>
      </c>
    </row>
    <row r="5680" spans="8:8" x14ac:dyDescent="0.3">
      <c r="H5680">
        <v>3</v>
      </c>
    </row>
    <row r="5681" spans="8:8" x14ac:dyDescent="0.3">
      <c r="H5681">
        <v>3</v>
      </c>
    </row>
    <row r="5682" spans="8:8" x14ac:dyDescent="0.3">
      <c r="H5682">
        <v>3</v>
      </c>
    </row>
    <row r="5683" spans="8:8" x14ac:dyDescent="0.3">
      <c r="H5683">
        <v>3</v>
      </c>
    </row>
    <row r="5684" spans="8:8" x14ac:dyDescent="0.3">
      <c r="H5684">
        <v>3</v>
      </c>
    </row>
    <row r="5685" spans="8:8" x14ac:dyDescent="0.3">
      <c r="H5685">
        <v>3</v>
      </c>
    </row>
    <row r="5686" spans="8:8" x14ac:dyDescent="0.3">
      <c r="H5686">
        <v>3</v>
      </c>
    </row>
    <row r="5687" spans="8:8" x14ac:dyDescent="0.3">
      <c r="H5687">
        <v>3</v>
      </c>
    </row>
    <row r="5688" spans="8:8" x14ac:dyDescent="0.3">
      <c r="H5688">
        <v>3</v>
      </c>
    </row>
    <row r="5689" spans="8:8" x14ac:dyDescent="0.3">
      <c r="H5689">
        <v>3</v>
      </c>
    </row>
    <row r="5690" spans="8:8" x14ac:dyDescent="0.3">
      <c r="H5690">
        <v>3</v>
      </c>
    </row>
    <row r="5691" spans="8:8" x14ac:dyDescent="0.3">
      <c r="H5691">
        <v>3</v>
      </c>
    </row>
    <row r="5692" spans="8:8" x14ac:dyDescent="0.3">
      <c r="H5692">
        <v>3</v>
      </c>
    </row>
    <row r="5693" spans="8:8" x14ac:dyDescent="0.3">
      <c r="H5693">
        <v>3</v>
      </c>
    </row>
    <row r="5694" spans="8:8" x14ac:dyDescent="0.3">
      <c r="H5694">
        <v>3</v>
      </c>
    </row>
    <row r="5695" spans="8:8" x14ac:dyDescent="0.3">
      <c r="H5695">
        <v>3</v>
      </c>
    </row>
    <row r="5696" spans="8:8" x14ac:dyDescent="0.3">
      <c r="H5696">
        <v>3</v>
      </c>
    </row>
    <row r="5697" spans="8:8" x14ac:dyDescent="0.3">
      <c r="H5697">
        <v>3</v>
      </c>
    </row>
    <row r="5698" spans="8:8" x14ac:dyDescent="0.3">
      <c r="H5698">
        <v>3</v>
      </c>
    </row>
    <row r="5699" spans="8:8" x14ac:dyDescent="0.3">
      <c r="H5699">
        <v>3</v>
      </c>
    </row>
    <row r="5700" spans="8:8" x14ac:dyDescent="0.3">
      <c r="H5700">
        <v>3</v>
      </c>
    </row>
    <row r="5701" spans="8:8" x14ac:dyDescent="0.3">
      <c r="H5701">
        <v>3</v>
      </c>
    </row>
    <row r="5702" spans="8:8" x14ac:dyDescent="0.3">
      <c r="H5702">
        <v>3</v>
      </c>
    </row>
    <row r="5703" spans="8:8" x14ac:dyDescent="0.3">
      <c r="H5703">
        <v>3</v>
      </c>
    </row>
    <row r="5704" spans="8:8" x14ac:dyDescent="0.3">
      <c r="H5704">
        <v>3</v>
      </c>
    </row>
    <row r="5705" spans="8:8" x14ac:dyDescent="0.3">
      <c r="H5705">
        <v>3</v>
      </c>
    </row>
    <row r="5706" spans="8:8" x14ac:dyDescent="0.3">
      <c r="H5706">
        <v>3</v>
      </c>
    </row>
    <row r="5707" spans="8:8" x14ac:dyDescent="0.3">
      <c r="H5707">
        <v>3</v>
      </c>
    </row>
    <row r="5708" spans="8:8" x14ac:dyDescent="0.3">
      <c r="H5708">
        <v>3</v>
      </c>
    </row>
    <row r="5709" spans="8:8" x14ac:dyDescent="0.3">
      <c r="H5709">
        <v>3</v>
      </c>
    </row>
    <row r="5710" spans="8:8" x14ac:dyDescent="0.3">
      <c r="H5710">
        <v>3</v>
      </c>
    </row>
    <row r="5711" spans="8:8" x14ac:dyDescent="0.3">
      <c r="H5711">
        <v>3</v>
      </c>
    </row>
    <row r="5712" spans="8:8" x14ac:dyDescent="0.3">
      <c r="H5712">
        <v>3</v>
      </c>
    </row>
    <row r="5713" spans="8:8" x14ac:dyDescent="0.3">
      <c r="H5713">
        <v>3</v>
      </c>
    </row>
    <row r="5714" spans="8:8" x14ac:dyDescent="0.3">
      <c r="H5714">
        <v>3</v>
      </c>
    </row>
    <row r="5715" spans="8:8" x14ac:dyDescent="0.3">
      <c r="H5715">
        <v>3</v>
      </c>
    </row>
    <row r="5716" spans="8:8" x14ac:dyDescent="0.3">
      <c r="H5716">
        <v>3</v>
      </c>
    </row>
    <row r="5717" spans="8:8" x14ac:dyDescent="0.3">
      <c r="H5717">
        <v>3</v>
      </c>
    </row>
    <row r="5718" spans="8:8" x14ac:dyDescent="0.3">
      <c r="H5718">
        <v>3</v>
      </c>
    </row>
    <row r="5719" spans="8:8" x14ac:dyDescent="0.3">
      <c r="H5719">
        <v>3</v>
      </c>
    </row>
    <row r="5720" spans="8:8" x14ac:dyDescent="0.3">
      <c r="H5720">
        <v>3</v>
      </c>
    </row>
    <row r="5721" spans="8:8" x14ac:dyDescent="0.3">
      <c r="H5721">
        <v>3</v>
      </c>
    </row>
    <row r="5722" spans="8:8" x14ac:dyDescent="0.3">
      <c r="H5722">
        <v>3</v>
      </c>
    </row>
    <row r="5723" spans="8:8" x14ac:dyDescent="0.3">
      <c r="H5723">
        <v>3</v>
      </c>
    </row>
    <row r="5724" spans="8:8" x14ac:dyDescent="0.3">
      <c r="H5724">
        <v>3</v>
      </c>
    </row>
    <row r="5725" spans="8:8" x14ac:dyDescent="0.3">
      <c r="H5725">
        <v>3</v>
      </c>
    </row>
    <row r="5726" spans="8:8" x14ac:dyDescent="0.3">
      <c r="H5726">
        <v>3</v>
      </c>
    </row>
    <row r="5727" spans="8:8" x14ac:dyDescent="0.3">
      <c r="H5727">
        <v>3</v>
      </c>
    </row>
    <row r="5728" spans="8:8" x14ac:dyDescent="0.3">
      <c r="H5728">
        <v>3</v>
      </c>
    </row>
    <row r="5729" spans="8:8" x14ac:dyDescent="0.3">
      <c r="H5729">
        <v>3</v>
      </c>
    </row>
    <row r="5730" spans="8:8" x14ac:dyDescent="0.3">
      <c r="H5730">
        <v>3</v>
      </c>
    </row>
    <row r="5731" spans="8:8" x14ac:dyDescent="0.3">
      <c r="H5731">
        <v>3</v>
      </c>
    </row>
    <row r="5732" spans="8:8" x14ac:dyDescent="0.3">
      <c r="H5732">
        <v>3</v>
      </c>
    </row>
    <row r="5733" spans="8:8" x14ac:dyDescent="0.3">
      <c r="H5733">
        <v>3</v>
      </c>
    </row>
    <row r="5734" spans="8:8" x14ac:dyDescent="0.3">
      <c r="H5734">
        <v>3</v>
      </c>
    </row>
    <row r="5735" spans="8:8" x14ac:dyDescent="0.3">
      <c r="H5735">
        <v>3</v>
      </c>
    </row>
    <row r="5736" spans="8:8" x14ac:dyDescent="0.3">
      <c r="H5736">
        <v>3</v>
      </c>
    </row>
    <row r="5737" spans="8:8" x14ac:dyDescent="0.3">
      <c r="H5737">
        <v>3</v>
      </c>
    </row>
    <row r="5738" spans="8:8" x14ac:dyDescent="0.3">
      <c r="H5738">
        <v>3</v>
      </c>
    </row>
    <row r="5739" spans="8:8" x14ac:dyDescent="0.3">
      <c r="H5739">
        <v>3</v>
      </c>
    </row>
    <row r="5740" spans="8:8" x14ac:dyDescent="0.3">
      <c r="H5740">
        <v>3</v>
      </c>
    </row>
    <row r="5741" spans="8:8" x14ac:dyDescent="0.3">
      <c r="H5741">
        <v>3</v>
      </c>
    </row>
    <row r="5742" spans="8:8" x14ac:dyDescent="0.3">
      <c r="H5742">
        <v>3</v>
      </c>
    </row>
    <row r="5743" spans="8:8" x14ac:dyDescent="0.3">
      <c r="H5743">
        <v>3</v>
      </c>
    </row>
    <row r="5744" spans="8:8" x14ac:dyDescent="0.3">
      <c r="H5744">
        <v>3</v>
      </c>
    </row>
    <row r="5745" spans="8:8" x14ac:dyDescent="0.3">
      <c r="H5745">
        <v>3</v>
      </c>
    </row>
    <row r="5746" spans="8:8" x14ac:dyDescent="0.3">
      <c r="H5746">
        <v>3</v>
      </c>
    </row>
    <row r="5747" spans="8:8" x14ac:dyDescent="0.3">
      <c r="H5747">
        <v>3</v>
      </c>
    </row>
    <row r="5748" spans="8:8" x14ac:dyDescent="0.3">
      <c r="H5748">
        <v>3</v>
      </c>
    </row>
    <row r="5749" spans="8:8" x14ac:dyDescent="0.3">
      <c r="H5749">
        <v>3</v>
      </c>
    </row>
    <row r="5750" spans="8:8" x14ac:dyDescent="0.3">
      <c r="H5750">
        <v>3</v>
      </c>
    </row>
    <row r="5751" spans="8:8" x14ac:dyDescent="0.3">
      <c r="H5751">
        <v>3</v>
      </c>
    </row>
    <row r="5752" spans="8:8" x14ac:dyDescent="0.3">
      <c r="H5752">
        <v>3</v>
      </c>
    </row>
    <row r="5753" spans="8:8" x14ac:dyDescent="0.3">
      <c r="H5753">
        <v>3</v>
      </c>
    </row>
    <row r="5754" spans="8:8" x14ac:dyDescent="0.3">
      <c r="H5754">
        <v>3</v>
      </c>
    </row>
    <row r="5755" spans="8:8" x14ac:dyDescent="0.3">
      <c r="H5755">
        <v>3</v>
      </c>
    </row>
    <row r="5756" spans="8:8" x14ac:dyDescent="0.3">
      <c r="H5756">
        <v>3</v>
      </c>
    </row>
    <row r="5757" spans="8:8" x14ac:dyDescent="0.3">
      <c r="H5757">
        <v>3</v>
      </c>
    </row>
    <row r="5758" spans="8:8" x14ac:dyDescent="0.3">
      <c r="H5758">
        <v>3</v>
      </c>
    </row>
    <row r="5759" spans="8:8" x14ac:dyDescent="0.3">
      <c r="H5759">
        <v>3</v>
      </c>
    </row>
    <row r="5760" spans="8:8" x14ac:dyDescent="0.3">
      <c r="H5760">
        <v>3</v>
      </c>
    </row>
    <row r="5761" spans="8:8" x14ac:dyDescent="0.3">
      <c r="H5761">
        <v>3</v>
      </c>
    </row>
    <row r="5762" spans="8:8" x14ac:dyDescent="0.3">
      <c r="H5762">
        <v>3</v>
      </c>
    </row>
    <row r="5763" spans="8:8" x14ac:dyDescent="0.3">
      <c r="H5763">
        <v>3</v>
      </c>
    </row>
    <row r="5764" spans="8:8" x14ac:dyDescent="0.3">
      <c r="H5764">
        <v>3</v>
      </c>
    </row>
    <row r="5765" spans="8:8" x14ac:dyDescent="0.3">
      <c r="H5765">
        <v>3</v>
      </c>
    </row>
    <row r="5766" spans="8:8" x14ac:dyDescent="0.3">
      <c r="H5766">
        <v>3</v>
      </c>
    </row>
    <row r="5767" spans="8:8" x14ac:dyDescent="0.3">
      <c r="H5767">
        <v>3</v>
      </c>
    </row>
    <row r="5768" spans="8:8" x14ac:dyDescent="0.3">
      <c r="H5768">
        <v>3</v>
      </c>
    </row>
    <row r="5769" spans="8:8" x14ac:dyDescent="0.3">
      <c r="H5769">
        <v>3</v>
      </c>
    </row>
    <row r="5770" spans="8:8" x14ac:dyDescent="0.3">
      <c r="H5770">
        <v>3</v>
      </c>
    </row>
    <row r="5771" spans="8:8" x14ac:dyDescent="0.3">
      <c r="H5771">
        <v>3</v>
      </c>
    </row>
    <row r="5772" spans="8:8" x14ac:dyDescent="0.3">
      <c r="H5772">
        <v>3</v>
      </c>
    </row>
    <row r="5773" spans="8:8" x14ac:dyDescent="0.3">
      <c r="H5773">
        <v>3</v>
      </c>
    </row>
    <row r="5774" spans="8:8" x14ac:dyDescent="0.3">
      <c r="H5774">
        <v>3</v>
      </c>
    </row>
    <row r="5775" spans="8:8" x14ac:dyDescent="0.3">
      <c r="H5775">
        <v>3</v>
      </c>
    </row>
    <row r="5776" spans="8:8" x14ac:dyDescent="0.3">
      <c r="H5776">
        <v>3</v>
      </c>
    </row>
    <row r="5777" spans="8:8" x14ac:dyDescent="0.3">
      <c r="H5777">
        <v>3</v>
      </c>
    </row>
    <row r="5778" spans="8:8" x14ac:dyDescent="0.3">
      <c r="H5778">
        <v>3</v>
      </c>
    </row>
    <row r="5779" spans="8:8" x14ac:dyDescent="0.3">
      <c r="H5779">
        <v>3</v>
      </c>
    </row>
    <row r="5780" spans="8:8" x14ac:dyDescent="0.3">
      <c r="H5780">
        <v>3</v>
      </c>
    </row>
    <row r="5781" spans="8:8" x14ac:dyDescent="0.3">
      <c r="H5781">
        <v>3</v>
      </c>
    </row>
    <row r="5782" spans="8:8" x14ac:dyDescent="0.3">
      <c r="H5782">
        <v>3</v>
      </c>
    </row>
    <row r="5783" spans="8:8" x14ac:dyDescent="0.3">
      <c r="H5783">
        <v>3</v>
      </c>
    </row>
    <row r="5784" spans="8:8" x14ac:dyDescent="0.3">
      <c r="H5784">
        <v>3</v>
      </c>
    </row>
    <row r="5785" spans="8:8" x14ac:dyDescent="0.3">
      <c r="H5785">
        <v>3</v>
      </c>
    </row>
    <row r="5786" spans="8:8" x14ac:dyDescent="0.3">
      <c r="H5786">
        <v>3</v>
      </c>
    </row>
    <row r="5787" spans="8:8" x14ac:dyDescent="0.3">
      <c r="H5787">
        <v>3</v>
      </c>
    </row>
    <row r="5788" spans="8:8" x14ac:dyDescent="0.3">
      <c r="H5788">
        <v>3</v>
      </c>
    </row>
    <row r="5789" spans="8:8" x14ac:dyDescent="0.3">
      <c r="H5789">
        <v>3</v>
      </c>
    </row>
    <row r="5790" spans="8:8" x14ac:dyDescent="0.3">
      <c r="H5790">
        <v>3</v>
      </c>
    </row>
    <row r="5791" spans="8:8" x14ac:dyDescent="0.3">
      <c r="H5791">
        <v>3</v>
      </c>
    </row>
    <row r="5792" spans="8:8" x14ac:dyDescent="0.3">
      <c r="H5792">
        <v>3</v>
      </c>
    </row>
    <row r="5793" spans="8:8" x14ac:dyDescent="0.3">
      <c r="H5793">
        <v>3</v>
      </c>
    </row>
    <row r="5794" spans="8:8" x14ac:dyDescent="0.3">
      <c r="H5794">
        <v>3</v>
      </c>
    </row>
    <row r="5795" spans="8:8" x14ac:dyDescent="0.3">
      <c r="H5795">
        <v>3</v>
      </c>
    </row>
    <row r="5796" spans="8:8" x14ac:dyDescent="0.3">
      <c r="H5796">
        <v>3</v>
      </c>
    </row>
    <row r="5797" spans="8:8" x14ac:dyDescent="0.3">
      <c r="H5797">
        <v>3</v>
      </c>
    </row>
    <row r="5798" spans="8:8" x14ac:dyDescent="0.3">
      <c r="H5798">
        <v>3</v>
      </c>
    </row>
    <row r="5799" spans="8:8" x14ac:dyDescent="0.3">
      <c r="H5799">
        <v>3</v>
      </c>
    </row>
    <row r="5800" spans="8:8" x14ac:dyDescent="0.3">
      <c r="H5800">
        <v>3</v>
      </c>
    </row>
    <row r="5801" spans="8:8" x14ac:dyDescent="0.3">
      <c r="H5801">
        <v>3</v>
      </c>
    </row>
    <row r="5802" spans="8:8" x14ac:dyDescent="0.3">
      <c r="H5802">
        <v>3</v>
      </c>
    </row>
    <row r="5803" spans="8:8" x14ac:dyDescent="0.3">
      <c r="H5803">
        <v>3</v>
      </c>
    </row>
    <row r="5804" spans="8:8" x14ac:dyDescent="0.3">
      <c r="H5804">
        <v>3</v>
      </c>
    </row>
    <row r="5805" spans="8:8" x14ac:dyDescent="0.3">
      <c r="H5805">
        <v>3</v>
      </c>
    </row>
    <row r="5806" spans="8:8" x14ac:dyDescent="0.3">
      <c r="H5806">
        <v>3</v>
      </c>
    </row>
    <row r="5807" spans="8:8" x14ac:dyDescent="0.3">
      <c r="H5807">
        <v>3</v>
      </c>
    </row>
    <row r="5808" spans="8:8" x14ac:dyDescent="0.3">
      <c r="H5808">
        <v>3</v>
      </c>
    </row>
    <row r="5809" spans="8:8" x14ac:dyDescent="0.3">
      <c r="H5809">
        <v>3</v>
      </c>
    </row>
    <row r="5810" spans="8:8" x14ac:dyDescent="0.3">
      <c r="H5810">
        <v>3</v>
      </c>
    </row>
    <row r="5811" spans="8:8" x14ac:dyDescent="0.3">
      <c r="H5811">
        <v>3</v>
      </c>
    </row>
    <row r="5812" spans="8:8" x14ac:dyDescent="0.3">
      <c r="H5812">
        <v>3</v>
      </c>
    </row>
    <row r="5813" spans="8:8" x14ac:dyDescent="0.3">
      <c r="H5813">
        <v>3</v>
      </c>
    </row>
    <row r="5814" spans="8:8" x14ac:dyDescent="0.3">
      <c r="H5814">
        <v>3</v>
      </c>
    </row>
    <row r="5815" spans="8:8" x14ac:dyDescent="0.3">
      <c r="H5815">
        <v>3</v>
      </c>
    </row>
    <row r="5816" spans="8:8" x14ac:dyDescent="0.3">
      <c r="H5816">
        <v>3</v>
      </c>
    </row>
    <row r="5817" spans="8:8" x14ac:dyDescent="0.3">
      <c r="H5817">
        <v>3</v>
      </c>
    </row>
    <row r="5818" spans="8:8" x14ac:dyDescent="0.3">
      <c r="H5818">
        <v>3</v>
      </c>
    </row>
    <row r="5819" spans="8:8" x14ac:dyDescent="0.3">
      <c r="H5819">
        <v>3</v>
      </c>
    </row>
    <row r="5820" spans="8:8" x14ac:dyDescent="0.3">
      <c r="H5820">
        <v>3</v>
      </c>
    </row>
    <row r="5821" spans="8:8" x14ac:dyDescent="0.3">
      <c r="H5821">
        <v>3</v>
      </c>
    </row>
    <row r="5822" spans="8:8" x14ac:dyDescent="0.3">
      <c r="H5822">
        <v>3</v>
      </c>
    </row>
    <row r="5823" spans="8:8" x14ac:dyDescent="0.3">
      <c r="H5823">
        <v>3</v>
      </c>
    </row>
    <row r="5824" spans="8:8" x14ac:dyDescent="0.3">
      <c r="H5824">
        <v>3</v>
      </c>
    </row>
    <row r="5825" spans="8:8" x14ac:dyDescent="0.3">
      <c r="H5825">
        <v>3</v>
      </c>
    </row>
    <row r="5826" spans="8:8" x14ac:dyDescent="0.3">
      <c r="H5826">
        <v>3</v>
      </c>
    </row>
    <row r="5827" spans="8:8" x14ac:dyDescent="0.3">
      <c r="H5827">
        <v>3</v>
      </c>
    </row>
    <row r="5828" spans="8:8" x14ac:dyDescent="0.3">
      <c r="H5828">
        <v>3</v>
      </c>
    </row>
    <row r="5829" spans="8:8" x14ac:dyDescent="0.3">
      <c r="H5829">
        <v>3</v>
      </c>
    </row>
    <row r="5830" spans="8:8" x14ac:dyDescent="0.3">
      <c r="H5830">
        <v>3</v>
      </c>
    </row>
    <row r="5831" spans="8:8" x14ac:dyDescent="0.3">
      <c r="H5831">
        <v>3</v>
      </c>
    </row>
    <row r="5832" spans="8:8" x14ac:dyDescent="0.3">
      <c r="H5832">
        <v>3</v>
      </c>
    </row>
    <row r="5833" spans="8:8" x14ac:dyDescent="0.3">
      <c r="H5833">
        <v>3</v>
      </c>
    </row>
    <row r="5834" spans="8:8" x14ac:dyDescent="0.3">
      <c r="H5834">
        <v>3</v>
      </c>
    </row>
    <row r="5835" spans="8:8" x14ac:dyDescent="0.3">
      <c r="H5835">
        <v>3</v>
      </c>
    </row>
    <row r="5836" spans="8:8" x14ac:dyDescent="0.3">
      <c r="H5836">
        <v>3</v>
      </c>
    </row>
    <row r="5837" spans="8:8" x14ac:dyDescent="0.3">
      <c r="H5837">
        <v>3</v>
      </c>
    </row>
    <row r="5838" spans="8:8" x14ac:dyDescent="0.3">
      <c r="H5838">
        <v>3</v>
      </c>
    </row>
    <row r="5839" spans="8:8" x14ac:dyDescent="0.3">
      <c r="H5839">
        <v>3</v>
      </c>
    </row>
    <row r="5840" spans="8:8" x14ac:dyDescent="0.3">
      <c r="H5840">
        <v>3</v>
      </c>
    </row>
    <row r="5841" spans="8:8" x14ac:dyDescent="0.3">
      <c r="H5841">
        <v>3</v>
      </c>
    </row>
    <row r="5842" spans="8:8" x14ac:dyDescent="0.3">
      <c r="H5842">
        <v>3</v>
      </c>
    </row>
    <row r="5843" spans="8:8" x14ac:dyDescent="0.3">
      <c r="H5843">
        <v>3</v>
      </c>
    </row>
    <row r="5844" spans="8:8" x14ac:dyDescent="0.3">
      <c r="H5844">
        <v>3</v>
      </c>
    </row>
    <row r="5845" spans="8:8" x14ac:dyDescent="0.3">
      <c r="H5845">
        <v>3</v>
      </c>
    </row>
    <row r="5846" spans="8:8" x14ac:dyDescent="0.3">
      <c r="H5846">
        <v>3</v>
      </c>
    </row>
    <row r="5847" spans="8:8" x14ac:dyDescent="0.3">
      <c r="H5847">
        <v>3</v>
      </c>
    </row>
    <row r="5848" spans="8:8" x14ac:dyDescent="0.3">
      <c r="H5848">
        <v>3</v>
      </c>
    </row>
    <row r="5849" spans="8:8" x14ac:dyDescent="0.3">
      <c r="H5849">
        <v>3</v>
      </c>
    </row>
    <row r="5850" spans="8:8" x14ac:dyDescent="0.3">
      <c r="H5850">
        <v>3</v>
      </c>
    </row>
    <row r="5851" spans="8:8" x14ac:dyDescent="0.3">
      <c r="H5851">
        <v>3</v>
      </c>
    </row>
    <row r="5852" spans="8:8" x14ac:dyDescent="0.3">
      <c r="H5852">
        <v>3</v>
      </c>
    </row>
    <row r="5853" spans="8:8" x14ac:dyDescent="0.3">
      <c r="H5853">
        <v>3</v>
      </c>
    </row>
    <row r="5854" spans="8:8" x14ac:dyDescent="0.3">
      <c r="H5854">
        <v>3</v>
      </c>
    </row>
    <row r="5855" spans="8:8" x14ac:dyDescent="0.3">
      <c r="H5855">
        <v>3</v>
      </c>
    </row>
    <row r="5856" spans="8:8" x14ac:dyDescent="0.3">
      <c r="H5856">
        <v>3</v>
      </c>
    </row>
    <row r="5857" spans="8:8" x14ac:dyDescent="0.3">
      <c r="H5857">
        <v>3</v>
      </c>
    </row>
    <row r="5858" spans="8:8" x14ac:dyDescent="0.3">
      <c r="H5858">
        <v>3</v>
      </c>
    </row>
    <row r="5859" spans="8:8" x14ac:dyDescent="0.3">
      <c r="H5859">
        <v>3</v>
      </c>
    </row>
    <row r="5860" spans="8:8" x14ac:dyDescent="0.3">
      <c r="H5860">
        <v>3</v>
      </c>
    </row>
    <row r="5861" spans="8:8" x14ac:dyDescent="0.3">
      <c r="H5861">
        <v>3</v>
      </c>
    </row>
    <row r="5862" spans="8:8" x14ac:dyDescent="0.3">
      <c r="H5862">
        <v>3</v>
      </c>
    </row>
    <row r="5863" spans="8:8" x14ac:dyDescent="0.3">
      <c r="H5863">
        <v>3</v>
      </c>
    </row>
    <row r="5864" spans="8:8" x14ac:dyDescent="0.3">
      <c r="H5864">
        <v>3</v>
      </c>
    </row>
    <row r="5865" spans="8:8" x14ac:dyDescent="0.3">
      <c r="H5865">
        <v>3</v>
      </c>
    </row>
    <row r="5866" spans="8:8" x14ac:dyDescent="0.3">
      <c r="H5866">
        <v>3</v>
      </c>
    </row>
    <row r="5867" spans="8:8" x14ac:dyDescent="0.3">
      <c r="H5867">
        <v>3</v>
      </c>
    </row>
    <row r="5868" spans="8:8" x14ac:dyDescent="0.3">
      <c r="H5868">
        <v>3</v>
      </c>
    </row>
    <row r="5869" spans="8:8" x14ac:dyDescent="0.3">
      <c r="H5869">
        <v>3</v>
      </c>
    </row>
    <row r="5870" spans="8:8" x14ac:dyDescent="0.3">
      <c r="H5870">
        <v>3</v>
      </c>
    </row>
    <row r="5871" spans="8:8" x14ac:dyDescent="0.3">
      <c r="H5871">
        <v>3</v>
      </c>
    </row>
    <row r="5872" spans="8:8" x14ac:dyDescent="0.3">
      <c r="H5872">
        <v>3</v>
      </c>
    </row>
    <row r="5873" spans="8:8" x14ac:dyDescent="0.3">
      <c r="H5873">
        <v>3</v>
      </c>
    </row>
    <row r="5874" spans="8:8" x14ac:dyDescent="0.3">
      <c r="H5874">
        <v>3</v>
      </c>
    </row>
    <row r="5875" spans="8:8" x14ac:dyDescent="0.3">
      <c r="H5875">
        <v>3</v>
      </c>
    </row>
    <row r="5876" spans="8:8" x14ac:dyDescent="0.3">
      <c r="H5876">
        <v>3</v>
      </c>
    </row>
    <row r="5877" spans="8:8" x14ac:dyDescent="0.3">
      <c r="H5877">
        <v>3</v>
      </c>
    </row>
    <row r="5878" spans="8:8" x14ac:dyDescent="0.3">
      <c r="H5878">
        <v>3</v>
      </c>
    </row>
    <row r="5879" spans="8:8" x14ac:dyDescent="0.3">
      <c r="H5879">
        <v>3</v>
      </c>
    </row>
    <row r="5880" spans="8:8" x14ac:dyDescent="0.3">
      <c r="H5880">
        <v>3</v>
      </c>
    </row>
    <row r="5881" spans="8:8" x14ac:dyDescent="0.3">
      <c r="H5881">
        <v>3</v>
      </c>
    </row>
    <row r="5882" spans="8:8" x14ac:dyDescent="0.3">
      <c r="H5882">
        <v>3</v>
      </c>
    </row>
    <row r="5883" spans="8:8" x14ac:dyDescent="0.3">
      <c r="H5883">
        <v>3</v>
      </c>
    </row>
    <row r="5884" spans="8:8" x14ac:dyDescent="0.3">
      <c r="H5884">
        <v>3</v>
      </c>
    </row>
    <row r="5885" spans="8:8" x14ac:dyDescent="0.3">
      <c r="H5885">
        <v>3</v>
      </c>
    </row>
    <row r="5886" spans="8:8" x14ac:dyDescent="0.3">
      <c r="H5886">
        <v>3</v>
      </c>
    </row>
    <row r="5887" spans="8:8" x14ac:dyDescent="0.3">
      <c r="H5887">
        <v>3</v>
      </c>
    </row>
    <row r="5888" spans="8:8" x14ac:dyDescent="0.3">
      <c r="H5888">
        <v>3</v>
      </c>
    </row>
    <row r="5889" spans="8:8" x14ac:dyDescent="0.3">
      <c r="H5889">
        <v>3</v>
      </c>
    </row>
    <row r="5890" spans="8:8" x14ac:dyDescent="0.3">
      <c r="H5890">
        <v>3</v>
      </c>
    </row>
    <row r="5891" spans="8:8" x14ac:dyDescent="0.3">
      <c r="H5891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trần quang</dc:creator>
  <cp:lastModifiedBy>Tuan Tran</cp:lastModifiedBy>
  <dcterms:created xsi:type="dcterms:W3CDTF">2015-06-05T18:17:20Z</dcterms:created>
  <dcterms:modified xsi:type="dcterms:W3CDTF">2024-08-15T11:45:50Z</dcterms:modified>
</cp:coreProperties>
</file>