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o cases" state="visible" r:id="rId4"/>
  </sheets>
  <calcPr calcId="171027"/>
</workbook>
</file>

<file path=xl/sharedStrings.xml><?xml version="1.0" encoding="utf-8"?>
<sst xmlns="http://schemas.openxmlformats.org/spreadsheetml/2006/main" count="21" uniqueCount="17">
  <si>
    <t>Case ID</t>
  </si>
  <si>
    <t>Task name</t>
  </si>
  <si>
    <t>Expected result</t>
  </si>
  <si>
    <t>TC-001</t>
  </si>
  <si>
    <t>Buy groceries</t>
  </si>
  <si>
    <t>added</t>
  </si>
  <si>
    <t>TC-002</t>
  </si>
  <si>
    <t>Study Playwright</t>
  </si>
  <si>
    <t>TC-003</t>
  </si>
  <si>
    <t xml:space="preserve">  Read a new book  </t>
  </si>
  <si>
    <t>TC-004</t>
  </si>
  <si>
    <t/>
  </si>
  <si>
    <t>blocked</t>
  </si>
  <si>
    <t>TC-005</t>
  </si>
  <si>
    <t xml:space="preserve">   </t>
  </si>
  <si>
    <t>TC-006</t>
  </si>
  <si>
    <t>Plan tomorrow 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</si>
</sst>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5" customWidth="1"/>
    <col min="3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12</v>
      </c>
    </row>
    <row r="7" spans="1:3" x14ac:dyDescent="0.25">
      <c r="A7" t="s">
        <v>15</v>
      </c>
      <c r="B7" t="s">
        <v>16</v>
      </c>
      <c r="C7" t="s">
        <v>5</v>
      </c>
    </row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</sheetData>
  <dataValidations count="2">
    <dataValidation type="list" showErrorMessage="1" error="Choose added or blocked." sqref="C10:C1000">
      <formula1>"added,blocked"</formula1>
    </dataValidation>
    <dataValidation type="list" showErrorMessage="1" error="Choose added or blocked." sqref="C2:C1000">
      <formula1>"added,blocked"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2026-09-08T01:26:59Z</dcterms:created>
  <dcterms:modified xsi:type="dcterms:W3CDTF">2026-09-08T01:26:59Z</dcterms:modified>
</cp:coreProperties>
</file>