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13_ncr:1_{5E8A6C45-D924-43B8-8071-AE8699047ED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<sst xmlns="http://schemas.openxmlformats.org/spreadsheetml/2006/main" count="7" uniqueCount="6">
  <si>
    <t>num1</t>
  </si>
  <si>
    <t xml:space="preserve">num2 </t>
  </si>
  <si>
    <t>num3</t>
  </si>
  <si>
    <t>num4</t>
  </si>
  <si>
    <t>num5</t>
  </si>
  <si>
    <t>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</si>
</sst>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5</v>
      </c>
    </row>
    <row r="2" spans="1:7" x14ac:dyDescent="0.25">
      <c r="A2">
        <v>7</v>
      </c>
      <c r="B2">
        <v>10</v>
      </c>
      <c r="C2">
        <v>21</v>
      </c>
      <c r="D2">
        <v>4</v>
      </c>
      <c r="E2">
        <v>56</v>
      </c>
      <c r="F2">
        <f>1+4*D2</f>
        <v>17</v>
      </c>
      <c r="G2">
        <f>(1+4)*D2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2026-02-06T13:37:09Z</dcterms:modified>
</cp:coreProperties>
</file>