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_Projects\05_27_FM_testing\testbench\cases\e02_dflowfm\f106_hydraulic-structures\c06_Universal_Weir\Analysis\results\"/>
    </mc:Choice>
  </mc:AlternateContent>
  <xr:revisionPtr revIDLastSave="0" documentId="13_ncr:1_{6BE4D74B-05DA-46DD-8D7F-4BE159A3F22A}" xr6:coauthVersionLast="41" xr6:coauthVersionMax="41" xr10:uidLastSave="{00000000-0000-0000-0000-000000000000}"/>
  <bookViews>
    <workbookView xWindow="-108" yWindow="-108" windowWidth="23256" windowHeight="12576" xr2:uid="{F72B9122-FC72-4A14-9033-8588AA16BCD2}"/>
  </bookViews>
  <sheets>
    <sheet name="upstream" sheetId="2" r:id="rId1"/>
    <sheet name="downstrea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<sst xmlns="http://schemas.openxmlformats.org/spreadsheetml/2006/main" count="2" uniqueCount="2">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</sst>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downstream!$A$2:$A$290</c:f>
              <c:numCache>
                <c:formatCode>0.00000000</c:formatCode>
                <c:ptCount val="289"/>
                <c:pt idx="0">
                  <c:v>3</c:v>
                </c:pt>
                <c:pt idx="1">
                  <c:v>2.98339400293513</c:v>
                </c:pt>
                <c:pt idx="2">
                  <c:v>2.9667122948690201</c:v>
                </c:pt>
                <c:pt idx="3">
                  <c:v>2.95004157646656</c:v>
                </c:pt>
                <c:pt idx="4">
                  <c:v>2.9500134782692302</c:v>
                </c:pt>
                <c:pt idx="5">
                  <c:v>2.9500134782692302</c:v>
                </c:pt>
                <c:pt idx="6">
                  <c:v>2.9500134782692302</c:v>
                </c:pt>
                <c:pt idx="7">
                  <c:v>2.9500134782692302</c:v>
                </c:pt>
                <c:pt idx="8">
                  <c:v>2.9500134782692302</c:v>
                </c:pt>
                <c:pt idx="9">
                  <c:v>2.95001347826922</c:v>
                </c:pt>
                <c:pt idx="10">
                  <c:v>2.95001347826922</c:v>
                </c:pt>
                <c:pt idx="11">
                  <c:v>2.9500134782692302</c:v>
                </c:pt>
                <c:pt idx="12">
                  <c:v>2.95001347826922</c:v>
                </c:pt>
                <c:pt idx="13">
                  <c:v>2.9500134782692302</c:v>
                </c:pt>
                <c:pt idx="14">
                  <c:v>2.9500134782692302</c:v>
                </c:pt>
                <c:pt idx="15">
                  <c:v>2.9500134782692302</c:v>
                </c:pt>
                <c:pt idx="16">
                  <c:v>2.9500134782692302</c:v>
                </c:pt>
                <c:pt idx="17">
                  <c:v>2.95001347826922</c:v>
                </c:pt>
                <c:pt idx="18">
                  <c:v>2.95001347826922</c:v>
                </c:pt>
                <c:pt idx="19">
                  <c:v>2.9333737791733299</c:v>
                </c:pt>
                <c:pt idx="20">
                  <c:v>2.9167072085389298</c:v>
                </c:pt>
                <c:pt idx="21">
                  <c:v>2.9000412268336002</c:v>
                </c:pt>
                <c:pt idx="22">
                  <c:v>2.9000245562772999</c:v>
                </c:pt>
                <c:pt idx="23">
                  <c:v>2.9000245562772999</c:v>
                </c:pt>
                <c:pt idx="24">
                  <c:v>2.9000245562772999</c:v>
                </c:pt>
                <c:pt idx="25">
                  <c:v>2.9000245562772999</c:v>
                </c:pt>
                <c:pt idx="26">
                  <c:v>2.9000245562772999</c:v>
                </c:pt>
                <c:pt idx="27">
                  <c:v>2.9000245562772999</c:v>
                </c:pt>
                <c:pt idx="28">
                  <c:v>2.9000245562772999</c:v>
                </c:pt>
                <c:pt idx="29">
                  <c:v>2.9000245562772999</c:v>
                </c:pt>
                <c:pt idx="30">
                  <c:v>2.9000245562772902</c:v>
                </c:pt>
                <c:pt idx="31">
                  <c:v>2.9000245562772999</c:v>
                </c:pt>
                <c:pt idx="32">
                  <c:v>2.9000245562772999</c:v>
                </c:pt>
                <c:pt idx="33">
                  <c:v>2.9000245562772999</c:v>
                </c:pt>
                <c:pt idx="34">
                  <c:v>2.9000245562772902</c:v>
                </c:pt>
                <c:pt idx="35">
                  <c:v>2.9000245562772999</c:v>
                </c:pt>
                <c:pt idx="36">
                  <c:v>2.9000245562772999</c:v>
                </c:pt>
                <c:pt idx="37">
                  <c:v>2.8833755294411301</c:v>
                </c:pt>
                <c:pt idx="38">
                  <c:v>2.8667099492030701</c:v>
                </c:pt>
                <c:pt idx="39">
                  <c:v>2.8500443856398698</c:v>
                </c:pt>
                <c:pt idx="40">
                  <c:v>2.8500335004517101</c:v>
                </c:pt>
                <c:pt idx="41">
                  <c:v>2.8500335004517101</c:v>
                </c:pt>
                <c:pt idx="42">
                  <c:v>2.8500335004517199</c:v>
                </c:pt>
                <c:pt idx="43">
                  <c:v>2.8500335004517101</c:v>
                </c:pt>
                <c:pt idx="44">
                  <c:v>2.8500335004517101</c:v>
                </c:pt>
                <c:pt idx="45">
                  <c:v>2.8500335004517199</c:v>
                </c:pt>
                <c:pt idx="46">
                  <c:v>2.8500335004517101</c:v>
                </c:pt>
                <c:pt idx="47">
                  <c:v>2.8500335004517101</c:v>
                </c:pt>
                <c:pt idx="48">
                  <c:v>2.8500335004517199</c:v>
                </c:pt>
                <c:pt idx="49">
                  <c:v>2.8500335004517101</c:v>
                </c:pt>
                <c:pt idx="50">
                  <c:v>2.8500335004517199</c:v>
                </c:pt>
                <c:pt idx="51">
                  <c:v>2.8500335004517101</c:v>
                </c:pt>
                <c:pt idx="52">
                  <c:v>2.8500335004517101</c:v>
                </c:pt>
                <c:pt idx="53">
                  <c:v>2.8500335004517101</c:v>
                </c:pt>
                <c:pt idx="54">
                  <c:v>2.8500335004517101</c:v>
                </c:pt>
                <c:pt idx="55">
                  <c:v>2.8333787736998501</c:v>
                </c:pt>
                <c:pt idx="56">
                  <c:v>2.81671346607434</c:v>
                </c:pt>
                <c:pt idx="57">
                  <c:v>2.80004810734648</c:v>
                </c:pt>
                <c:pt idx="58">
                  <c:v>2.8000404972513899</c:v>
                </c:pt>
                <c:pt idx="59">
                  <c:v>2.8000404972513899</c:v>
                </c:pt>
                <c:pt idx="60">
                  <c:v>2.8000404972513899</c:v>
                </c:pt>
                <c:pt idx="61">
                  <c:v>2.8000404972514001</c:v>
                </c:pt>
                <c:pt idx="62">
                  <c:v>2.8000404972513899</c:v>
                </c:pt>
                <c:pt idx="63">
                  <c:v>2.8000404972513899</c:v>
                </c:pt>
                <c:pt idx="64">
                  <c:v>2.8000404972513899</c:v>
                </c:pt>
                <c:pt idx="65">
                  <c:v>2.8000404972513899</c:v>
                </c:pt>
                <c:pt idx="66">
                  <c:v>2.8000404972513899</c:v>
                </c:pt>
                <c:pt idx="67">
                  <c:v>2.8000404972513899</c:v>
                </c:pt>
                <c:pt idx="68">
                  <c:v>2.8000404972513899</c:v>
                </c:pt>
                <c:pt idx="69">
                  <c:v>2.8000404972513899</c:v>
                </c:pt>
                <c:pt idx="70">
                  <c:v>2.8000404972513899</c:v>
                </c:pt>
                <c:pt idx="71">
                  <c:v>2.8000404972513899</c:v>
                </c:pt>
                <c:pt idx="72">
                  <c:v>2.8000404972513899</c:v>
                </c:pt>
                <c:pt idx="73">
                  <c:v>2.75672693146111</c:v>
                </c:pt>
                <c:pt idx="74">
                  <c:v>2.7133933385462199</c:v>
                </c:pt>
                <c:pt idx="75">
                  <c:v>2.6700592817792299</c:v>
                </c:pt>
                <c:pt idx="76">
                  <c:v>2.6700525277543701</c:v>
                </c:pt>
                <c:pt idx="77">
                  <c:v>2.6700525277543701</c:v>
                </c:pt>
                <c:pt idx="78">
                  <c:v>2.6700525277543701</c:v>
                </c:pt>
                <c:pt idx="79">
                  <c:v>2.6700525277543701</c:v>
                </c:pt>
                <c:pt idx="80">
                  <c:v>2.6700525277543701</c:v>
                </c:pt>
                <c:pt idx="81">
                  <c:v>2.6700525277543701</c:v>
                </c:pt>
                <c:pt idx="82">
                  <c:v>2.6700525277543701</c:v>
                </c:pt>
                <c:pt idx="83">
                  <c:v>2.6700525277543701</c:v>
                </c:pt>
                <c:pt idx="84">
                  <c:v>2.6700525277543701</c:v>
                </c:pt>
                <c:pt idx="85">
                  <c:v>2.6700525277543701</c:v>
                </c:pt>
                <c:pt idx="86">
                  <c:v>2.6700525277543701</c:v>
                </c:pt>
                <c:pt idx="87">
                  <c:v>2.6700525277543701</c:v>
                </c:pt>
                <c:pt idx="88">
                  <c:v>2.6700525277543701</c:v>
                </c:pt>
                <c:pt idx="89">
                  <c:v>2.6700525277543701</c:v>
                </c:pt>
                <c:pt idx="90">
                  <c:v>2.6700525277543701</c:v>
                </c:pt>
                <c:pt idx="91">
                  <c:v>2.5800724638735599</c:v>
                </c:pt>
                <c:pt idx="92">
                  <c:v>2.4900799026254399</c:v>
                </c:pt>
                <c:pt idx="93">
                  <c:v>2.4000884440069998</c:v>
                </c:pt>
                <c:pt idx="94">
                  <c:v>2.4000716812450702</c:v>
                </c:pt>
                <c:pt idx="95">
                  <c:v>2.4000716812450702</c:v>
                </c:pt>
                <c:pt idx="96">
                  <c:v>2.4000716812450702</c:v>
                </c:pt>
                <c:pt idx="97">
                  <c:v>2.4000716812450702</c:v>
                </c:pt>
                <c:pt idx="98">
                  <c:v>2.4000716812450702</c:v>
                </c:pt>
                <c:pt idx="99">
                  <c:v>2.4000716812450702</c:v>
                </c:pt>
                <c:pt idx="100">
                  <c:v>2.4000716812450702</c:v>
                </c:pt>
                <c:pt idx="101">
                  <c:v>2.4000716812450702</c:v>
                </c:pt>
                <c:pt idx="102">
                  <c:v>2.4000716812450702</c:v>
                </c:pt>
                <c:pt idx="103">
                  <c:v>2.4000716812450702</c:v>
                </c:pt>
                <c:pt idx="104">
                  <c:v>2.4000716812450702</c:v>
                </c:pt>
                <c:pt idx="105">
                  <c:v>2.4000716812450702</c:v>
                </c:pt>
                <c:pt idx="106">
                  <c:v>2.4000716812450702</c:v>
                </c:pt>
                <c:pt idx="107">
                  <c:v>2.40007168124508</c:v>
                </c:pt>
                <c:pt idx="108">
                  <c:v>2.40007168124508</c:v>
                </c:pt>
                <c:pt idx="109">
                  <c:v>2.3334242936365999</c:v>
                </c:pt>
                <c:pt idx="110">
                  <c:v>2.26676532881085</c:v>
                </c:pt>
                <c:pt idx="111">
                  <c:v>2.2001072905840098</c:v>
                </c:pt>
                <c:pt idx="112">
                  <c:v>2.20009243732828</c:v>
                </c:pt>
                <c:pt idx="113">
                  <c:v>2.20009243732828</c:v>
                </c:pt>
                <c:pt idx="114">
                  <c:v>2.20009243732828</c:v>
                </c:pt>
                <c:pt idx="115">
                  <c:v>2.20009243732828</c:v>
                </c:pt>
                <c:pt idx="116">
                  <c:v>2.2000924373282702</c:v>
                </c:pt>
                <c:pt idx="117">
                  <c:v>2.20009243732828</c:v>
                </c:pt>
                <c:pt idx="118">
                  <c:v>2.20009243732828</c:v>
                </c:pt>
                <c:pt idx="119">
                  <c:v>2.20009243732828</c:v>
                </c:pt>
                <c:pt idx="120">
                  <c:v>2.2000924373282702</c:v>
                </c:pt>
                <c:pt idx="121">
                  <c:v>2.2000924373282702</c:v>
                </c:pt>
                <c:pt idx="122">
                  <c:v>2.20009243732828</c:v>
                </c:pt>
                <c:pt idx="123">
                  <c:v>2.2000924373282702</c:v>
                </c:pt>
                <c:pt idx="124">
                  <c:v>2.20009243732828</c:v>
                </c:pt>
                <c:pt idx="125">
                  <c:v>2.20009243732828</c:v>
                </c:pt>
                <c:pt idx="126">
                  <c:v>2.20009243732828</c:v>
                </c:pt>
                <c:pt idx="127">
                  <c:v>2.09982715897495</c:v>
                </c:pt>
                <c:pt idx="128">
                  <c:v>1.9998913110726999</c:v>
                </c:pt>
                <c:pt idx="129">
                  <c:v>1.9000003806939101</c:v>
                </c:pt>
                <c:pt idx="130">
                  <c:v>1.9</c:v>
                </c:pt>
                <c:pt idx="131">
                  <c:v>1.9</c:v>
                </c:pt>
                <c:pt idx="132">
                  <c:v>1.9</c:v>
                </c:pt>
                <c:pt idx="133">
                  <c:v>1.9</c:v>
                </c:pt>
                <c:pt idx="134">
                  <c:v>1.9</c:v>
                </c:pt>
                <c:pt idx="135">
                  <c:v>1.9</c:v>
                </c:pt>
                <c:pt idx="136">
                  <c:v>1.9</c:v>
                </c:pt>
                <c:pt idx="137">
                  <c:v>1.9</c:v>
                </c:pt>
                <c:pt idx="138">
                  <c:v>1.9</c:v>
                </c:pt>
                <c:pt idx="139">
                  <c:v>1.9</c:v>
                </c:pt>
                <c:pt idx="140">
                  <c:v>1.9</c:v>
                </c:pt>
                <c:pt idx="141">
                  <c:v>1.9</c:v>
                </c:pt>
                <c:pt idx="142">
                  <c:v>1.9</c:v>
                </c:pt>
                <c:pt idx="143">
                  <c:v>1.9</c:v>
                </c:pt>
                <c:pt idx="144">
                  <c:v>1.9</c:v>
                </c:pt>
                <c:pt idx="145">
                  <c:v>2.2665759767083098</c:v>
                </c:pt>
                <c:pt idx="146">
                  <c:v>2.6331825206710602</c:v>
                </c:pt>
                <c:pt idx="147">
                  <c:v>2.9997795534731901</c:v>
                </c:pt>
                <c:pt idx="148">
                  <c:v>2.99996256026047</c:v>
                </c:pt>
                <c:pt idx="149">
                  <c:v>2.99996256026047</c:v>
                </c:pt>
                <c:pt idx="150">
                  <c:v>2.99996256026047</c:v>
                </c:pt>
                <c:pt idx="151">
                  <c:v>2.99996256026047</c:v>
                </c:pt>
                <c:pt idx="152">
                  <c:v>2.99996256026047</c:v>
                </c:pt>
                <c:pt idx="153">
                  <c:v>2.99996256026047</c:v>
                </c:pt>
                <c:pt idx="154">
                  <c:v>2.99996256026047</c:v>
                </c:pt>
                <c:pt idx="155">
                  <c:v>2.99996256026047</c:v>
                </c:pt>
                <c:pt idx="156">
                  <c:v>2.99996256026047</c:v>
                </c:pt>
                <c:pt idx="157">
                  <c:v>2.99996256026047</c:v>
                </c:pt>
                <c:pt idx="158">
                  <c:v>2.99996256026047</c:v>
                </c:pt>
                <c:pt idx="159">
                  <c:v>2.99996256026047</c:v>
                </c:pt>
                <c:pt idx="160">
                  <c:v>2.99996256026047</c:v>
                </c:pt>
                <c:pt idx="161">
                  <c:v>2.99996256026047</c:v>
                </c:pt>
                <c:pt idx="162">
                  <c:v>2.99996256026047</c:v>
                </c:pt>
                <c:pt idx="163">
                  <c:v>2.99996259977679</c:v>
                </c:pt>
                <c:pt idx="164">
                  <c:v>2.9999625997769002</c:v>
                </c:pt>
                <c:pt idx="165">
                  <c:v>2.9999625997769299</c:v>
                </c:pt>
                <c:pt idx="166">
                  <c:v>2.99996256026047</c:v>
                </c:pt>
                <c:pt idx="167">
                  <c:v>2.99996256026047</c:v>
                </c:pt>
                <c:pt idx="168">
                  <c:v>2.99996256026047</c:v>
                </c:pt>
                <c:pt idx="169">
                  <c:v>2.99996256026047</c:v>
                </c:pt>
                <c:pt idx="170">
                  <c:v>2.9999625602604798</c:v>
                </c:pt>
                <c:pt idx="171">
                  <c:v>2.99996256026047</c:v>
                </c:pt>
                <c:pt idx="172">
                  <c:v>2.99996256026047</c:v>
                </c:pt>
                <c:pt idx="173">
                  <c:v>2.99996256026047</c:v>
                </c:pt>
                <c:pt idx="174">
                  <c:v>2.99996256026047</c:v>
                </c:pt>
                <c:pt idx="175">
                  <c:v>2.99996256026047</c:v>
                </c:pt>
                <c:pt idx="176">
                  <c:v>2.99996256026047</c:v>
                </c:pt>
                <c:pt idx="177">
                  <c:v>2.99996256026047</c:v>
                </c:pt>
                <c:pt idx="178">
                  <c:v>2.99996256026047</c:v>
                </c:pt>
                <c:pt idx="179">
                  <c:v>2.99996256026047</c:v>
                </c:pt>
                <c:pt idx="180">
                  <c:v>2.99996256026047</c:v>
                </c:pt>
                <c:pt idx="181">
                  <c:v>2.9999626136039299</c:v>
                </c:pt>
                <c:pt idx="182">
                  <c:v>2.9999626136039401</c:v>
                </c:pt>
                <c:pt idx="183">
                  <c:v>2.9999629528458902</c:v>
                </c:pt>
                <c:pt idx="184">
                  <c:v>2.9999625627077302</c:v>
                </c:pt>
                <c:pt idx="185">
                  <c:v>2.9999625627077302</c:v>
                </c:pt>
                <c:pt idx="186">
                  <c:v>2.9999625627077302</c:v>
                </c:pt>
                <c:pt idx="187">
                  <c:v>2.9999625627077302</c:v>
                </c:pt>
                <c:pt idx="188">
                  <c:v>2.9999625627077302</c:v>
                </c:pt>
                <c:pt idx="189">
                  <c:v>2.9999625627077302</c:v>
                </c:pt>
                <c:pt idx="190">
                  <c:v>2.9999625627077302</c:v>
                </c:pt>
                <c:pt idx="191">
                  <c:v>2.9999625627077302</c:v>
                </c:pt>
                <c:pt idx="192">
                  <c:v>2.9999625627077302</c:v>
                </c:pt>
                <c:pt idx="193">
                  <c:v>2.9999625627077302</c:v>
                </c:pt>
                <c:pt idx="194">
                  <c:v>2.9999625627077302</c:v>
                </c:pt>
                <c:pt idx="195">
                  <c:v>2.9999625627077302</c:v>
                </c:pt>
                <c:pt idx="196">
                  <c:v>2.9999625627077302</c:v>
                </c:pt>
                <c:pt idx="197">
                  <c:v>2.9999625627077302</c:v>
                </c:pt>
                <c:pt idx="198">
                  <c:v>2.9999625627077302</c:v>
                </c:pt>
                <c:pt idx="199">
                  <c:v>2.9999669396312698</c:v>
                </c:pt>
                <c:pt idx="200">
                  <c:v>2.9999725841735998</c:v>
                </c:pt>
                <c:pt idx="201">
                  <c:v>2.99998016814174</c:v>
                </c:pt>
                <c:pt idx="202">
                  <c:v>2.9999668556491601</c:v>
                </c:pt>
                <c:pt idx="203">
                  <c:v>2.9999668556491601</c:v>
                </c:pt>
                <c:pt idx="204">
                  <c:v>2.9999668556491601</c:v>
                </c:pt>
                <c:pt idx="205">
                  <c:v>2.9999668556491699</c:v>
                </c:pt>
                <c:pt idx="206">
                  <c:v>2.9999668556491601</c:v>
                </c:pt>
                <c:pt idx="207">
                  <c:v>2.9999668556491601</c:v>
                </c:pt>
                <c:pt idx="208">
                  <c:v>2.9999668556491601</c:v>
                </c:pt>
                <c:pt idx="209">
                  <c:v>2.9999668556491601</c:v>
                </c:pt>
                <c:pt idx="210">
                  <c:v>2.9999668556491699</c:v>
                </c:pt>
                <c:pt idx="211">
                  <c:v>2.9999668556491601</c:v>
                </c:pt>
                <c:pt idx="212">
                  <c:v>2.9999668556491601</c:v>
                </c:pt>
                <c:pt idx="213">
                  <c:v>2.9999668556491601</c:v>
                </c:pt>
                <c:pt idx="214">
                  <c:v>2.9999668556491601</c:v>
                </c:pt>
                <c:pt idx="215">
                  <c:v>2.9999668556491601</c:v>
                </c:pt>
                <c:pt idx="216">
                  <c:v>2.9999668556491601</c:v>
                </c:pt>
                <c:pt idx="217">
                  <c:v>2.9999741208109998</c:v>
                </c:pt>
                <c:pt idx="218">
                  <c:v>2.9999765286133302</c:v>
                </c:pt>
                <c:pt idx="219">
                  <c:v>2.99997965051704</c:v>
                </c:pt>
                <c:pt idx="220">
                  <c:v>2.9999711346848801</c:v>
                </c:pt>
                <c:pt idx="221">
                  <c:v>2.9999711346848801</c:v>
                </c:pt>
                <c:pt idx="222">
                  <c:v>2.9999711346848801</c:v>
                </c:pt>
                <c:pt idx="223">
                  <c:v>2.9999711346848801</c:v>
                </c:pt>
                <c:pt idx="224">
                  <c:v>2.9999711346848699</c:v>
                </c:pt>
                <c:pt idx="225">
                  <c:v>2.9999711346848801</c:v>
                </c:pt>
                <c:pt idx="226">
                  <c:v>2.9999711346848699</c:v>
                </c:pt>
                <c:pt idx="227">
                  <c:v>2.9999711346848699</c:v>
                </c:pt>
                <c:pt idx="228">
                  <c:v>2.9999711346848801</c:v>
                </c:pt>
                <c:pt idx="229">
                  <c:v>2.9999711346848699</c:v>
                </c:pt>
                <c:pt idx="230">
                  <c:v>2.9999711346848699</c:v>
                </c:pt>
                <c:pt idx="231">
                  <c:v>2.9999711346848801</c:v>
                </c:pt>
                <c:pt idx="232">
                  <c:v>2.9999711346848699</c:v>
                </c:pt>
                <c:pt idx="233">
                  <c:v>2.9999711346848699</c:v>
                </c:pt>
                <c:pt idx="234">
                  <c:v>2.9999711346848801</c:v>
                </c:pt>
                <c:pt idx="235">
                  <c:v>2.9999832536564699</c:v>
                </c:pt>
                <c:pt idx="236">
                  <c:v>2.9999874115485001</c:v>
                </c:pt>
                <c:pt idx="237">
                  <c:v>2.9999922366105101</c:v>
                </c:pt>
                <c:pt idx="238">
                  <c:v>2.9999777449221301</c:v>
                </c:pt>
                <c:pt idx="239">
                  <c:v>2.9999777449221301</c:v>
                </c:pt>
                <c:pt idx="240">
                  <c:v>2.9999777449221301</c:v>
                </c:pt>
                <c:pt idx="241">
                  <c:v>2.9999777449221301</c:v>
                </c:pt>
                <c:pt idx="242">
                  <c:v>2.9999777449221301</c:v>
                </c:pt>
                <c:pt idx="243">
                  <c:v>2.9999777449221301</c:v>
                </c:pt>
                <c:pt idx="244">
                  <c:v>2.9999777449221301</c:v>
                </c:pt>
                <c:pt idx="245">
                  <c:v>2.9999777449221301</c:v>
                </c:pt>
                <c:pt idx="246">
                  <c:v>2.9999777449221301</c:v>
                </c:pt>
                <c:pt idx="247">
                  <c:v>2.9999777449221301</c:v>
                </c:pt>
                <c:pt idx="248">
                  <c:v>2.9999777449221301</c:v>
                </c:pt>
                <c:pt idx="249">
                  <c:v>2.9999777449221301</c:v>
                </c:pt>
                <c:pt idx="250">
                  <c:v>2.9999777449221301</c:v>
                </c:pt>
                <c:pt idx="251">
                  <c:v>2.9999777449221301</c:v>
                </c:pt>
                <c:pt idx="252">
                  <c:v>2.9999777449221301</c:v>
                </c:pt>
                <c:pt idx="253">
                  <c:v>2.9999979065688001</c:v>
                </c:pt>
                <c:pt idx="254">
                  <c:v>3.0000047315379401</c:v>
                </c:pt>
                <c:pt idx="255">
                  <c:v>3.0000133342082398</c:v>
                </c:pt>
                <c:pt idx="256">
                  <c:v>2.9999871632658701</c:v>
                </c:pt>
                <c:pt idx="257">
                  <c:v>2.9999871632658701</c:v>
                </c:pt>
                <c:pt idx="258">
                  <c:v>2.9999871632658701</c:v>
                </c:pt>
                <c:pt idx="259">
                  <c:v>2.9999871632658701</c:v>
                </c:pt>
                <c:pt idx="260">
                  <c:v>2.9999871632658701</c:v>
                </c:pt>
                <c:pt idx="261">
                  <c:v>2.9999871632658701</c:v>
                </c:pt>
                <c:pt idx="262">
                  <c:v>2.9999871632658701</c:v>
                </c:pt>
                <c:pt idx="263">
                  <c:v>2.9999871632658701</c:v>
                </c:pt>
                <c:pt idx="264">
                  <c:v>2.9999871632658701</c:v>
                </c:pt>
                <c:pt idx="265">
                  <c:v>2.9999871632658701</c:v>
                </c:pt>
                <c:pt idx="266">
                  <c:v>2.9999871632658701</c:v>
                </c:pt>
                <c:pt idx="267">
                  <c:v>2.9999871632658701</c:v>
                </c:pt>
                <c:pt idx="268">
                  <c:v>2.9999871632658701</c:v>
                </c:pt>
                <c:pt idx="269">
                  <c:v>2.9999871632658701</c:v>
                </c:pt>
                <c:pt idx="270">
                  <c:v>2.9999871632658701</c:v>
                </c:pt>
                <c:pt idx="271">
                  <c:v>3.00002526214202</c:v>
                </c:pt>
                <c:pt idx="272">
                  <c:v>3.0000473315569902</c:v>
                </c:pt>
                <c:pt idx="273">
                  <c:v>3.0001607106099999</c:v>
                </c:pt>
                <c:pt idx="274">
                  <c:v>3.0000044306470302</c:v>
                </c:pt>
                <c:pt idx="275">
                  <c:v>3.0000010938305901</c:v>
                </c:pt>
                <c:pt idx="276">
                  <c:v>3.0000004375139002</c:v>
                </c:pt>
                <c:pt idx="277">
                  <c:v>3.0000002228940401</c:v>
                </c:pt>
                <c:pt idx="278">
                  <c:v>2.9999991050312498</c:v>
                </c:pt>
                <c:pt idx="279">
                  <c:v>2.9999988508976299</c:v>
                </c:pt>
                <c:pt idx="280">
                  <c:v>2.9999987652686499</c:v>
                </c:pt>
                <c:pt idx="281">
                  <c:v>2.9999987354042399</c:v>
                </c:pt>
                <c:pt idx="282">
                  <c:v>2.9999987247936102</c:v>
                </c:pt>
                <c:pt idx="283">
                  <c:v>2.99999872099478</c:v>
                </c:pt>
                <c:pt idx="284">
                  <c:v>2.9999987196308102</c:v>
                </c:pt>
                <c:pt idx="285">
                  <c:v>2.9999987191405699</c:v>
                </c:pt>
                <c:pt idx="286">
                  <c:v>2.99999871896429</c:v>
                </c:pt>
                <c:pt idx="287">
                  <c:v>2.9999987189009101</c:v>
                </c:pt>
                <c:pt idx="288">
                  <c:v>2.9999987188781101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C-49C4-A975-34FE6E56E2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upstream!$A$2:$A$290</c:f>
              <c:numCache>
                <c:formatCode>0.0000000000</c:formatCode>
                <c:ptCount val="289"/>
                <c:pt idx="0">
                  <c:v>3</c:v>
                </c:pt>
                <c:pt idx="1">
                  <c:v>2.99994039758954</c:v>
                </c:pt>
                <c:pt idx="2">
                  <c:v>2.9999560221288402</c:v>
                </c:pt>
                <c:pt idx="3">
                  <c:v>2.9999606766047799</c:v>
                </c:pt>
                <c:pt idx="4">
                  <c:v>2.9999871632658701</c:v>
                </c:pt>
                <c:pt idx="5">
                  <c:v>2.9999871632658701</c:v>
                </c:pt>
                <c:pt idx="6">
                  <c:v>2.9999871632658701</c:v>
                </c:pt>
                <c:pt idx="7">
                  <c:v>2.9999871632658701</c:v>
                </c:pt>
                <c:pt idx="8">
                  <c:v>2.9999871632658701</c:v>
                </c:pt>
                <c:pt idx="9">
                  <c:v>2.9999871632658701</c:v>
                </c:pt>
                <c:pt idx="10">
                  <c:v>2.9999871632658701</c:v>
                </c:pt>
                <c:pt idx="11">
                  <c:v>2.9999871632658701</c:v>
                </c:pt>
                <c:pt idx="12">
                  <c:v>2.9999871632658701</c:v>
                </c:pt>
                <c:pt idx="13">
                  <c:v>2.9999871632658701</c:v>
                </c:pt>
                <c:pt idx="14">
                  <c:v>2.9999871632658701</c:v>
                </c:pt>
                <c:pt idx="15">
                  <c:v>2.9999871632658701</c:v>
                </c:pt>
                <c:pt idx="16">
                  <c:v>2.9999871632658701</c:v>
                </c:pt>
                <c:pt idx="17">
                  <c:v>2.9999871632658701</c:v>
                </c:pt>
                <c:pt idx="18">
                  <c:v>2.9999871632658701</c:v>
                </c:pt>
                <c:pt idx="19">
                  <c:v>2.9999624627263399</c:v>
                </c:pt>
                <c:pt idx="20">
                  <c:v>2.9999630806978899</c:v>
                </c:pt>
                <c:pt idx="21">
                  <c:v>2.9999631654402799</c:v>
                </c:pt>
                <c:pt idx="22">
                  <c:v>2.9999777449221301</c:v>
                </c:pt>
                <c:pt idx="23">
                  <c:v>2.9999777449221399</c:v>
                </c:pt>
                <c:pt idx="24">
                  <c:v>2.9999777449221301</c:v>
                </c:pt>
                <c:pt idx="25">
                  <c:v>2.9999777449221301</c:v>
                </c:pt>
                <c:pt idx="26">
                  <c:v>2.9999777449221301</c:v>
                </c:pt>
                <c:pt idx="27">
                  <c:v>2.9999777449221301</c:v>
                </c:pt>
                <c:pt idx="28">
                  <c:v>2.9999777449221301</c:v>
                </c:pt>
                <c:pt idx="29">
                  <c:v>2.9999777449221301</c:v>
                </c:pt>
                <c:pt idx="30">
                  <c:v>2.9999777449221301</c:v>
                </c:pt>
                <c:pt idx="31">
                  <c:v>2.9999777449221301</c:v>
                </c:pt>
                <c:pt idx="32">
                  <c:v>2.9999777449221301</c:v>
                </c:pt>
                <c:pt idx="33">
                  <c:v>2.9999777449221301</c:v>
                </c:pt>
                <c:pt idx="34">
                  <c:v>2.9999777449221301</c:v>
                </c:pt>
                <c:pt idx="35">
                  <c:v>2.9999777449221301</c:v>
                </c:pt>
                <c:pt idx="36">
                  <c:v>2.9999777449221301</c:v>
                </c:pt>
                <c:pt idx="37">
                  <c:v>2.99996301503896</c:v>
                </c:pt>
                <c:pt idx="38">
                  <c:v>2.9999627883032498</c:v>
                </c:pt>
                <c:pt idx="39">
                  <c:v>2.9999625764391999</c:v>
                </c:pt>
                <c:pt idx="40">
                  <c:v>2.9999711346848699</c:v>
                </c:pt>
                <c:pt idx="41">
                  <c:v>2.9999711346848699</c:v>
                </c:pt>
                <c:pt idx="42">
                  <c:v>2.9999711346848801</c:v>
                </c:pt>
                <c:pt idx="43">
                  <c:v>2.9999711346848801</c:v>
                </c:pt>
                <c:pt idx="44">
                  <c:v>2.9999711346848801</c:v>
                </c:pt>
                <c:pt idx="45">
                  <c:v>2.9999711346848801</c:v>
                </c:pt>
                <c:pt idx="46">
                  <c:v>2.9999711346848699</c:v>
                </c:pt>
                <c:pt idx="47">
                  <c:v>2.9999711346848801</c:v>
                </c:pt>
                <c:pt idx="48">
                  <c:v>2.9999711346848801</c:v>
                </c:pt>
                <c:pt idx="49">
                  <c:v>2.9999711346848801</c:v>
                </c:pt>
                <c:pt idx="50">
                  <c:v>2.9999711346848801</c:v>
                </c:pt>
                <c:pt idx="51">
                  <c:v>2.9999711346848801</c:v>
                </c:pt>
                <c:pt idx="52">
                  <c:v>2.9999711346848699</c:v>
                </c:pt>
                <c:pt idx="53">
                  <c:v>2.9999711346848699</c:v>
                </c:pt>
                <c:pt idx="54">
                  <c:v>2.9999711346848699</c:v>
                </c:pt>
                <c:pt idx="55">
                  <c:v>2.9999624346983298</c:v>
                </c:pt>
                <c:pt idx="56">
                  <c:v>2.9999620301443901</c:v>
                </c:pt>
                <c:pt idx="57">
                  <c:v>2.9999617006991999</c:v>
                </c:pt>
                <c:pt idx="58">
                  <c:v>2.9999668556491601</c:v>
                </c:pt>
                <c:pt idx="59">
                  <c:v>2.9999668556491601</c:v>
                </c:pt>
                <c:pt idx="60">
                  <c:v>2.9999668556491601</c:v>
                </c:pt>
                <c:pt idx="61">
                  <c:v>2.9999668556491601</c:v>
                </c:pt>
                <c:pt idx="62">
                  <c:v>2.9999668556491601</c:v>
                </c:pt>
                <c:pt idx="63">
                  <c:v>2.9999668556491601</c:v>
                </c:pt>
                <c:pt idx="64">
                  <c:v>2.9999668556491601</c:v>
                </c:pt>
                <c:pt idx="65">
                  <c:v>2.9999668556491699</c:v>
                </c:pt>
                <c:pt idx="66">
                  <c:v>2.9999668556491601</c:v>
                </c:pt>
                <c:pt idx="67">
                  <c:v>2.9999668556491601</c:v>
                </c:pt>
                <c:pt idx="68">
                  <c:v>2.9999668556491601</c:v>
                </c:pt>
                <c:pt idx="69">
                  <c:v>2.9999668556491601</c:v>
                </c:pt>
                <c:pt idx="70">
                  <c:v>2.9999668556491601</c:v>
                </c:pt>
                <c:pt idx="71">
                  <c:v>2.9999668556491601</c:v>
                </c:pt>
                <c:pt idx="72">
                  <c:v>2.9999668556491601</c:v>
                </c:pt>
                <c:pt idx="73">
                  <c:v>2.9999561947358799</c:v>
                </c:pt>
                <c:pt idx="74">
                  <c:v>2.99995907767561</c:v>
                </c:pt>
                <c:pt idx="75">
                  <c:v>2.9999622436837998</c:v>
                </c:pt>
                <c:pt idx="76">
                  <c:v>2.9999625627077302</c:v>
                </c:pt>
                <c:pt idx="77">
                  <c:v>2.9999625627077302</c:v>
                </c:pt>
                <c:pt idx="78">
                  <c:v>2.9999625627077302</c:v>
                </c:pt>
                <c:pt idx="79">
                  <c:v>2.9999625627077302</c:v>
                </c:pt>
                <c:pt idx="80">
                  <c:v>2.9999625627077302</c:v>
                </c:pt>
                <c:pt idx="81">
                  <c:v>2.99996256270774</c:v>
                </c:pt>
                <c:pt idx="82">
                  <c:v>2.9999625627077302</c:v>
                </c:pt>
                <c:pt idx="83">
                  <c:v>2.9999625627077302</c:v>
                </c:pt>
                <c:pt idx="84">
                  <c:v>2.9999625627077302</c:v>
                </c:pt>
                <c:pt idx="85">
                  <c:v>2.9999625627077302</c:v>
                </c:pt>
                <c:pt idx="86">
                  <c:v>2.9999625627077302</c:v>
                </c:pt>
                <c:pt idx="87">
                  <c:v>2.9999625627077302</c:v>
                </c:pt>
                <c:pt idx="88">
                  <c:v>2.9999625627077302</c:v>
                </c:pt>
                <c:pt idx="89">
                  <c:v>2.9999625627077302</c:v>
                </c:pt>
                <c:pt idx="90">
                  <c:v>2.9999625627077302</c:v>
                </c:pt>
                <c:pt idx="91">
                  <c:v>2.9999625068841702</c:v>
                </c:pt>
                <c:pt idx="92">
                  <c:v>2.99996250688532</c:v>
                </c:pt>
                <c:pt idx="93">
                  <c:v>2.9999625068867402</c:v>
                </c:pt>
                <c:pt idx="94">
                  <c:v>2.99996256026047</c:v>
                </c:pt>
                <c:pt idx="95">
                  <c:v>2.99996256026047</c:v>
                </c:pt>
                <c:pt idx="96">
                  <c:v>2.99996256026047</c:v>
                </c:pt>
                <c:pt idx="97">
                  <c:v>2.99996256026047</c:v>
                </c:pt>
                <c:pt idx="98">
                  <c:v>2.99996256026047</c:v>
                </c:pt>
                <c:pt idx="99">
                  <c:v>2.99996256026047</c:v>
                </c:pt>
                <c:pt idx="100">
                  <c:v>2.99996256026047</c:v>
                </c:pt>
                <c:pt idx="101">
                  <c:v>2.99996256026047</c:v>
                </c:pt>
                <c:pt idx="102">
                  <c:v>2.99996256026047</c:v>
                </c:pt>
                <c:pt idx="103">
                  <c:v>2.99996256026047</c:v>
                </c:pt>
                <c:pt idx="104">
                  <c:v>2.99996256026047</c:v>
                </c:pt>
                <c:pt idx="105">
                  <c:v>2.99996256026047</c:v>
                </c:pt>
                <c:pt idx="106">
                  <c:v>2.99996256026047</c:v>
                </c:pt>
                <c:pt idx="107">
                  <c:v>2.99996256026047</c:v>
                </c:pt>
                <c:pt idx="108">
                  <c:v>2.99996256026047</c:v>
                </c:pt>
                <c:pt idx="109">
                  <c:v>2.9999625207277099</c:v>
                </c:pt>
                <c:pt idx="110">
                  <c:v>2.99996252072859</c:v>
                </c:pt>
                <c:pt idx="111">
                  <c:v>2.9999625207296501</c:v>
                </c:pt>
                <c:pt idx="112">
                  <c:v>2.9999625602604798</c:v>
                </c:pt>
                <c:pt idx="113">
                  <c:v>2.99996256026047</c:v>
                </c:pt>
                <c:pt idx="114">
                  <c:v>2.9999625602604798</c:v>
                </c:pt>
                <c:pt idx="115">
                  <c:v>2.99996256026047</c:v>
                </c:pt>
                <c:pt idx="116">
                  <c:v>2.99996256026047</c:v>
                </c:pt>
                <c:pt idx="117">
                  <c:v>2.99996256026047</c:v>
                </c:pt>
                <c:pt idx="118">
                  <c:v>2.99996256026047</c:v>
                </c:pt>
                <c:pt idx="119">
                  <c:v>2.99996256026047</c:v>
                </c:pt>
                <c:pt idx="120">
                  <c:v>2.99996256026047</c:v>
                </c:pt>
                <c:pt idx="121">
                  <c:v>2.99996256026047</c:v>
                </c:pt>
                <c:pt idx="122">
                  <c:v>2.99996256026047</c:v>
                </c:pt>
                <c:pt idx="123">
                  <c:v>2.99996256026047</c:v>
                </c:pt>
                <c:pt idx="124">
                  <c:v>2.99996256026047</c:v>
                </c:pt>
                <c:pt idx="125">
                  <c:v>2.99996256026047</c:v>
                </c:pt>
                <c:pt idx="126">
                  <c:v>2.99996256026047</c:v>
                </c:pt>
                <c:pt idx="127">
                  <c:v>2.6334681283481798</c:v>
                </c:pt>
                <c:pt idx="128">
                  <c:v>2.2667618995286198</c:v>
                </c:pt>
                <c:pt idx="129">
                  <c:v>1.9000050992574</c:v>
                </c:pt>
                <c:pt idx="130">
                  <c:v>1.9</c:v>
                </c:pt>
                <c:pt idx="131">
                  <c:v>1.9</c:v>
                </c:pt>
                <c:pt idx="132">
                  <c:v>1.9</c:v>
                </c:pt>
                <c:pt idx="133">
                  <c:v>1.9</c:v>
                </c:pt>
                <c:pt idx="134">
                  <c:v>1.9</c:v>
                </c:pt>
                <c:pt idx="135">
                  <c:v>1.9</c:v>
                </c:pt>
                <c:pt idx="136">
                  <c:v>1.9</c:v>
                </c:pt>
                <c:pt idx="137">
                  <c:v>1.9</c:v>
                </c:pt>
                <c:pt idx="138">
                  <c:v>1.9</c:v>
                </c:pt>
                <c:pt idx="139">
                  <c:v>1.9</c:v>
                </c:pt>
                <c:pt idx="140">
                  <c:v>1.9</c:v>
                </c:pt>
                <c:pt idx="141">
                  <c:v>1.9</c:v>
                </c:pt>
                <c:pt idx="142">
                  <c:v>1.9</c:v>
                </c:pt>
                <c:pt idx="143">
                  <c:v>1.9</c:v>
                </c:pt>
                <c:pt idx="144">
                  <c:v>1.9</c:v>
                </c:pt>
                <c:pt idx="145">
                  <c:v>2.0001113754327302</c:v>
                </c:pt>
                <c:pt idx="146">
                  <c:v>2.1002132914098</c:v>
                </c:pt>
                <c:pt idx="147">
                  <c:v>2.20036932907737</c:v>
                </c:pt>
                <c:pt idx="148">
                  <c:v>2.20009243732828</c:v>
                </c:pt>
                <c:pt idx="149">
                  <c:v>2.20009243732828</c:v>
                </c:pt>
                <c:pt idx="150">
                  <c:v>2.20009243732828</c:v>
                </c:pt>
                <c:pt idx="151">
                  <c:v>2.2000924373282702</c:v>
                </c:pt>
                <c:pt idx="152">
                  <c:v>2.20009243732828</c:v>
                </c:pt>
                <c:pt idx="153">
                  <c:v>2.20009243732828</c:v>
                </c:pt>
                <c:pt idx="154">
                  <c:v>2.20009243732828</c:v>
                </c:pt>
                <c:pt idx="155">
                  <c:v>2.20009243732828</c:v>
                </c:pt>
                <c:pt idx="156">
                  <c:v>2.20009243732828</c:v>
                </c:pt>
                <c:pt idx="157">
                  <c:v>2.2000924373282702</c:v>
                </c:pt>
                <c:pt idx="158">
                  <c:v>2.2000924373282702</c:v>
                </c:pt>
                <c:pt idx="159">
                  <c:v>2.20009243732828</c:v>
                </c:pt>
                <c:pt idx="160">
                  <c:v>2.20009243732828</c:v>
                </c:pt>
                <c:pt idx="161">
                  <c:v>2.2000924373282702</c:v>
                </c:pt>
                <c:pt idx="162">
                  <c:v>2.20009243732828</c:v>
                </c:pt>
                <c:pt idx="163">
                  <c:v>2.2667376507143402</c:v>
                </c:pt>
                <c:pt idx="164">
                  <c:v>2.3333982449542798</c:v>
                </c:pt>
                <c:pt idx="165">
                  <c:v>2.4000595039485502</c:v>
                </c:pt>
                <c:pt idx="166">
                  <c:v>2.4000716812450702</c:v>
                </c:pt>
                <c:pt idx="167">
                  <c:v>2.4000716812450702</c:v>
                </c:pt>
                <c:pt idx="168">
                  <c:v>2.4000716812450702</c:v>
                </c:pt>
                <c:pt idx="169">
                  <c:v>2.40007168124508</c:v>
                </c:pt>
                <c:pt idx="170">
                  <c:v>2.40007168124508</c:v>
                </c:pt>
                <c:pt idx="171">
                  <c:v>2.4000716812450702</c:v>
                </c:pt>
                <c:pt idx="172">
                  <c:v>2.40007168124508</c:v>
                </c:pt>
                <c:pt idx="173">
                  <c:v>2.4000716812450702</c:v>
                </c:pt>
                <c:pt idx="174">
                  <c:v>2.4000716812450702</c:v>
                </c:pt>
                <c:pt idx="175">
                  <c:v>2.4000716812450702</c:v>
                </c:pt>
                <c:pt idx="176">
                  <c:v>2.4000716812450702</c:v>
                </c:pt>
                <c:pt idx="177">
                  <c:v>2.40007168124508</c:v>
                </c:pt>
                <c:pt idx="178">
                  <c:v>2.4000716812450702</c:v>
                </c:pt>
                <c:pt idx="179">
                  <c:v>2.40007168124508</c:v>
                </c:pt>
                <c:pt idx="180">
                  <c:v>2.40007168124508</c:v>
                </c:pt>
                <c:pt idx="181">
                  <c:v>2.4900492026419601</c:v>
                </c:pt>
                <c:pt idx="182">
                  <c:v>2.5800439558757402</c:v>
                </c:pt>
                <c:pt idx="183">
                  <c:v>2.6700390472187299</c:v>
                </c:pt>
                <c:pt idx="184">
                  <c:v>2.6700525277543701</c:v>
                </c:pt>
                <c:pt idx="185">
                  <c:v>2.6700525277543701</c:v>
                </c:pt>
                <c:pt idx="186">
                  <c:v>2.6700525277543701</c:v>
                </c:pt>
                <c:pt idx="187">
                  <c:v>2.6700525277543701</c:v>
                </c:pt>
                <c:pt idx="188">
                  <c:v>2.6700525277543701</c:v>
                </c:pt>
                <c:pt idx="189">
                  <c:v>2.6700525277543701</c:v>
                </c:pt>
                <c:pt idx="190">
                  <c:v>2.6700525277543701</c:v>
                </c:pt>
                <c:pt idx="191">
                  <c:v>2.6700525277543701</c:v>
                </c:pt>
                <c:pt idx="192">
                  <c:v>2.6700525277543701</c:v>
                </c:pt>
                <c:pt idx="193">
                  <c:v>2.6700525277543701</c:v>
                </c:pt>
                <c:pt idx="194">
                  <c:v>2.6700525277543701</c:v>
                </c:pt>
                <c:pt idx="195">
                  <c:v>2.6700525277543701</c:v>
                </c:pt>
                <c:pt idx="196">
                  <c:v>2.6700525277543701</c:v>
                </c:pt>
                <c:pt idx="197">
                  <c:v>2.6700525277543701</c:v>
                </c:pt>
                <c:pt idx="198">
                  <c:v>2.6700525277543701</c:v>
                </c:pt>
                <c:pt idx="199">
                  <c:v>2.7133724288652399</c:v>
                </c:pt>
                <c:pt idx="200">
                  <c:v>2.7566975030694598</c:v>
                </c:pt>
                <c:pt idx="201">
                  <c:v>2.8000208455525502</c:v>
                </c:pt>
                <c:pt idx="202">
                  <c:v>2.8000404972513899</c:v>
                </c:pt>
                <c:pt idx="203">
                  <c:v>2.8000404972513899</c:v>
                </c:pt>
                <c:pt idx="204">
                  <c:v>2.8000404972513899</c:v>
                </c:pt>
                <c:pt idx="205">
                  <c:v>2.8000404972514001</c:v>
                </c:pt>
                <c:pt idx="206">
                  <c:v>2.8000404972514001</c:v>
                </c:pt>
                <c:pt idx="207">
                  <c:v>2.8000404972513899</c:v>
                </c:pt>
                <c:pt idx="208">
                  <c:v>2.8000404972513899</c:v>
                </c:pt>
                <c:pt idx="209">
                  <c:v>2.8000404972513899</c:v>
                </c:pt>
                <c:pt idx="210">
                  <c:v>2.8000404972513899</c:v>
                </c:pt>
                <c:pt idx="211">
                  <c:v>2.8000404972513899</c:v>
                </c:pt>
                <c:pt idx="212">
                  <c:v>2.8000404972513899</c:v>
                </c:pt>
                <c:pt idx="213">
                  <c:v>2.8000404972513899</c:v>
                </c:pt>
                <c:pt idx="214">
                  <c:v>2.8000404972513899</c:v>
                </c:pt>
                <c:pt idx="215">
                  <c:v>2.8000404972513899</c:v>
                </c:pt>
                <c:pt idx="216">
                  <c:v>2.8000404972513899</c:v>
                </c:pt>
                <c:pt idx="217">
                  <c:v>2.8166965511505202</c:v>
                </c:pt>
                <c:pt idx="218">
                  <c:v>2.8333599520057802</c:v>
                </c:pt>
                <c:pt idx="219">
                  <c:v>2.8500226667169901</c:v>
                </c:pt>
                <c:pt idx="220">
                  <c:v>2.8500335004517101</c:v>
                </c:pt>
                <c:pt idx="221">
                  <c:v>2.8500335004517101</c:v>
                </c:pt>
                <c:pt idx="222">
                  <c:v>2.8500335004517101</c:v>
                </c:pt>
                <c:pt idx="223">
                  <c:v>2.8500335004517199</c:v>
                </c:pt>
                <c:pt idx="224">
                  <c:v>2.8500335004517199</c:v>
                </c:pt>
                <c:pt idx="225">
                  <c:v>2.8500335004517101</c:v>
                </c:pt>
                <c:pt idx="226">
                  <c:v>2.8500335004517101</c:v>
                </c:pt>
                <c:pt idx="227">
                  <c:v>2.8500335004517101</c:v>
                </c:pt>
                <c:pt idx="228">
                  <c:v>2.8500335004517101</c:v>
                </c:pt>
                <c:pt idx="229">
                  <c:v>2.8500335004517101</c:v>
                </c:pt>
                <c:pt idx="230">
                  <c:v>2.8500335004517101</c:v>
                </c:pt>
                <c:pt idx="231">
                  <c:v>2.8500335004517101</c:v>
                </c:pt>
                <c:pt idx="232">
                  <c:v>2.8500335004517101</c:v>
                </c:pt>
                <c:pt idx="233">
                  <c:v>2.8500335004517101</c:v>
                </c:pt>
                <c:pt idx="234">
                  <c:v>2.8500335004517199</c:v>
                </c:pt>
                <c:pt idx="235">
                  <c:v>2.8666849559084402</c:v>
                </c:pt>
                <c:pt idx="236">
                  <c:v>2.8833467599771301</c:v>
                </c:pt>
                <c:pt idx="237">
                  <c:v>2.9000079811176902</c:v>
                </c:pt>
                <c:pt idx="238">
                  <c:v>2.9000245562772999</c:v>
                </c:pt>
                <c:pt idx="239">
                  <c:v>2.9000245562772999</c:v>
                </c:pt>
                <c:pt idx="240">
                  <c:v>2.9000245562772999</c:v>
                </c:pt>
                <c:pt idx="241">
                  <c:v>2.9000245562772999</c:v>
                </c:pt>
                <c:pt idx="242">
                  <c:v>2.9000245562772902</c:v>
                </c:pt>
                <c:pt idx="243">
                  <c:v>2.9000245562772999</c:v>
                </c:pt>
                <c:pt idx="244">
                  <c:v>2.9000245562772999</c:v>
                </c:pt>
                <c:pt idx="245">
                  <c:v>2.9000245562772999</c:v>
                </c:pt>
                <c:pt idx="246">
                  <c:v>2.9000245562772999</c:v>
                </c:pt>
                <c:pt idx="247">
                  <c:v>2.9000245562772999</c:v>
                </c:pt>
                <c:pt idx="248">
                  <c:v>2.9000245562772999</c:v>
                </c:pt>
                <c:pt idx="249">
                  <c:v>2.9000245562772999</c:v>
                </c:pt>
                <c:pt idx="250">
                  <c:v>2.9000245562772999</c:v>
                </c:pt>
                <c:pt idx="251">
                  <c:v>2.9000245562772999</c:v>
                </c:pt>
                <c:pt idx="252">
                  <c:v>2.9000245562772902</c:v>
                </c:pt>
                <c:pt idx="253">
                  <c:v>2.9166684576238602</c:v>
                </c:pt>
                <c:pt idx="254">
                  <c:v>2.9333278976522501</c:v>
                </c:pt>
                <c:pt idx="255">
                  <c:v>2.94998570088101</c:v>
                </c:pt>
                <c:pt idx="256">
                  <c:v>2.9500134782692302</c:v>
                </c:pt>
                <c:pt idx="257">
                  <c:v>2.95001347826922</c:v>
                </c:pt>
                <c:pt idx="258">
                  <c:v>2.9500134782692302</c:v>
                </c:pt>
                <c:pt idx="259">
                  <c:v>2.9500134782692302</c:v>
                </c:pt>
                <c:pt idx="260">
                  <c:v>2.95001347826922</c:v>
                </c:pt>
                <c:pt idx="261">
                  <c:v>2.9500134782692302</c:v>
                </c:pt>
                <c:pt idx="262">
                  <c:v>2.95001347826922</c:v>
                </c:pt>
                <c:pt idx="263">
                  <c:v>2.95001347826922</c:v>
                </c:pt>
                <c:pt idx="264">
                  <c:v>2.9500134782692302</c:v>
                </c:pt>
                <c:pt idx="265">
                  <c:v>2.95001347826922</c:v>
                </c:pt>
                <c:pt idx="266">
                  <c:v>2.9500134782692302</c:v>
                </c:pt>
                <c:pt idx="267">
                  <c:v>2.9500134782692302</c:v>
                </c:pt>
                <c:pt idx="268">
                  <c:v>2.95001347826922</c:v>
                </c:pt>
                <c:pt idx="269">
                  <c:v>2.9500134782692302</c:v>
                </c:pt>
                <c:pt idx="270">
                  <c:v>2.9500134782692302</c:v>
                </c:pt>
                <c:pt idx="271">
                  <c:v>2.9666403513441799</c:v>
                </c:pt>
                <c:pt idx="272">
                  <c:v>2.9832850894854102</c:v>
                </c:pt>
                <c:pt idx="273">
                  <c:v>2.99983909085765</c:v>
                </c:pt>
                <c:pt idx="274">
                  <c:v>2.9999955693353</c:v>
                </c:pt>
                <c:pt idx="275">
                  <c:v>2.9999989061683299</c:v>
                </c:pt>
                <c:pt idx="276">
                  <c:v>2.9999995624859102</c:v>
                </c:pt>
                <c:pt idx="277">
                  <c:v>2.9999997771059101</c:v>
                </c:pt>
                <c:pt idx="278">
                  <c:v>3.0000008949822798</c:v>
                </c:pt>
                <c:pt idx="279">
                  <c:v>3.0000011491074301</c:v>
                </c:pt>
                <c:pt idx="280">
                  <c:v>3.0000012347331801</c:v>
                </c:pt>
                <c:pt idx="281">
                  <c:v>3.00000126459642</c:v>
                </c:pt>
                <c:pt idx="282">
                  <c:v>3.0000012752066398</c:v>
                </c:pt>
                <c:pt idx="283">
                  <c:v>3.0000012790053101</c:v>
                </c:pt>
                <c:pt idx="284">
                  <c:v>3.0000012803692102</c:v>
                </c:pt>
                <c:pt idx="285">
                  <c:v>3.0000012808594398</c:v>
                </c:pt>
                <c:pt idx="286">
                  <c:v>3.00000128103571</c:v>
                </c:pt>
                <c:pt idx="287">
                  <c:v>3.0000012810991001</c:v>
                </c:pt>
                <c:pt idx="288">
                  <c:v>3.0000012811218899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AC-49C4-A975-34FE6E56E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894800"/>
        <c:axId val="625893488"/>
      </c:scatterChart>
      <c:valAx>
        <c:axId val="62589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93488"/>
        <c:crosses val="autoZero"/>
        <c:crossBetween val="midCat"/>
      </c:valAx>
      <c:valAx>
        <c:axId val="62589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9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2</xdr:row>
      <xdr:rowOff>121920</xdr:rowOff>
    </xdr:from>
    <xdr:to>
      <xdr:col>19</xdr:col>
      <xdr:colOff>403860</xdr:colOff>
      <xdr:row>31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5C392-9DF9-4FFE-9FEC-F33EE2341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1738-A109-43FE-9FCD-8162A406FF49}">
  <dimension ref="A1:M290"/>
  <sheetViews>
    <sheetView tabSelected="1" topLeftCell="A259" zoomScale="85" zoomScaleNormal="85" workbookViewId="0">
      <selection activeCell="A290" sqref="A290"/>
    </sheetView>
  </sheetViews>
  <sheetFormatPr defaultRowHeight="14.4" x14ac:dyDescent="0.3"/>
  <cols>
    <col min="1" max="1" width="26.33203125" bestFit="1" customWidth="1"/>
    <col min="2" max="2" width="15.6640625" bestFit="1" customWidth="1"/>
    <col min="4" max="4" width="26.33203125" bestFit="1" customWidth="1"/>
    <col min="6" max="6" width="15.6640625" bestFit="1" customWidth="1"/>
    <col min="8" max="10" width="15.6640625" bestFit="1" customWidth="1"/>
    <col min="13" max="13" width="15.6640625" bestFit="1" customWidth="1"/>
  </cols>
  <sheetData>
    <row r="1" spans="1:13" x14ac:dyDescent="0.3">
      <c r="A1" t="s">
        <v>0</v>
      </c>
    </row>
    <row r="2" spans="1:13" x14ac:dyDescent="0.3">
      <c r="A2" s="4">
        <v>3</v>
      </c>
      <c r="H2" s="1"/>
    </row>
    <row r="3" spans="1:13" x14ac:dyDescent="0.3">
      <c r="A3" s="4">
        <v>2.99994039758954</v>
      </c>
      <c r="H3" s="1"/>
      <c r="I3" s="1"/>
      <c r="J3" s="1"/>
      <c r="M3" s="1"/>
    </row>
    <row r="4" spans="1:13" x14ac:dyDescent="0.3">
      <c r="A4" s="4">
        <v>2.9999560221288402</v>
      </c>
      <c r="H4" s="1"/>
      <c r="I4" s="1"/>
      <c r="J4" s="1"/>
      <c r="M4" s="1"/>
    </row>
    <row r="5" spans="1:13" x14ac:dyDescent="0.3">
      <c r="A5" s="4">
        <v>2.9999606766047799</v>
      </c>
      <c r="H5" s="1"/>
      <c r="I5" s="1"/>
      <c r="J5" s="1"/>
      <c r="M5" s="1"/>
    </row>
    <row r="6" spans="1:13" x14ac:dyDescent="0.3">
      <c r="A6" s="4">
        <v>2.9999871632658701</v>
      </c>
      <c r="H6" s="1"/>
      <c r="I6" s="1"/>
      <c r="J6" s="1"/>
      <c r="M6" s="1"/>
    </row>
    <row r="7" spans="1:13" x14ac:dyDescent="0.3">
      <c r="A7" s="4">
        <v>2.9999871632658701</v>
      </c>
      <c r="H7" s="1"/>
      <c r="I7" s="1"/>
      <c r="J7" s="1"/>
      <c r="M7" s="1"/>
    </row>
    <row r="8" spans="1:13" x14ac:dyDescent="0.3">
      <c r="A8" s="4">
        <v>2.9999871632658701</v>
      </c>
      <c r="H8" s="1"/>
      <c r="I8" s="1"/>
      <c r="J8" s="1"/>
      <c r="M8" s="1"/>
    </row>
    <row r="9" spans="1:13" x14ac:dyDescent="0.3">
      <c r="A9" s="4">
        <v>2.9999871632658701</v>
      </c>
      <c r="H9" s="1"/>
      <c r="I9" s="1"/>
      <c r="J9" s="1"/>
      <c r="M9" s="1"/>
    </row>
    <row r="10" spans="1:13" x14ac:dyDescent="0.3">
      <c r="A10" s="4">
        <v>2.9999871632658701</v>
      </c>
      <c r="H10" s="1"/>
      <c r="I10" s="1"/>
      <c r="J10" s="1"/>
      <c r="M10" s="1"/>
    </row>
    <row r="11" spans="1:13" x14ac:dyDescent="0.3">
      <c r="A11" s="4">
        <v>2.9999871632658701</v>
      </c>
      <c r="H11" s="1"/>
      <c r="I11" s="1"/>
      <c r="J11" s="1"/>
      <c r="M11" s="1"/>
    </row>
    <row r="12" spans="1:13" x14ac:dyDescent="0.3">
      <c r="A12" s="4">
        <v>2.9999871632658701</v>
      </c>
      <c r="H12" s="1"/>
      <c r="I12" s="1"/>
      <c r="J12" s="1"/>
      <c r="M12" s="1"/>
    </row>
    <row r="13" spans="1:13" x14ac:dyDescent="0.3">
      <c r="A13" s="4">
        <v>2.9999871632658701</v>
      </c>
      <c r="H13" s="1"/>
      <c r="I13" s="1"/>
      <c r="J13" s="1"/>
      <c r="M13" s="1"/>
    </row>
    <row r="14" spans="1:13" x14ac:dyDescent="0.3">
      <c r="A14" s="4">
        <v>2.9999871632658701</v>
      </c>
      <c r="H14" s="1"/>
      <c r="I14" s="1"/>
      <c r="J14" s="1"/>
      <c r="M14" s="1"/>
    </row>
    <row r="15" spans="1:13" x14ac:dyDescent="0.3">
      <c r="A15" s="4">
        <v>2.9999871632658701</v>
      </c>
      <c r="H15" s="1"/>
      <c r="I15" s="1"/>
      <c r="J15" s="1"/>
      <c r="M15" s="1"/>
    </row>
    <row r="16" spans="1:13" x14ac:dyDescent="0.3">
      <c r="A16" s="4">
        <v>2.9999871632658701</v>
      </c>
      <c r="H16" s="1"/>
      <c r="I16" s="1"/>
      <c r="J16" s="1"/>
      <c r="M16" s="1"/>
    </row>
    <row r="17" spans="1:13" x14ac:dyDescent="0.3">
      <c r="A17" s="4">
        <v>2.9999871632658701</v>
      </c>
      <c r="H17" s="1"/>
      <c r="I17" s="1"/>
      <c r="J17" s="1"/>
      <c r="M17" s="1"/>
    </row>
    <row r="18" spans="1:13" x14ac:dyDescent="0.3">
      <c r="A18" s="4">
        <v>2.9999871632658701</v>
      </c>
      <c r="H18" s="1"/>
      <c r="I18" s="1"/>
      <c r="J18" s="1"/>
      <c r="M18" s="1"/>
    </row>
    <row r="19" spans="1:13" x14ac:dyDescent="0.3">
      <c r="A19" s="4">
        <v>2.9999871632658701</v>
      </c>
      <c r="H19" s="1"/>
      <c r="I19" s="1"/>
      <c r="J19" s="1"/>
      <c r="M19" s="1"/>
    </row>
    <row r="20" spans="1:13" x14ac:dyDescent="0.3">
      <c r="A20" s="4">
        <v>2.9999871632658701</v>
      </c>
      <c r="H20" s="1"/>
      <c r="I20" s="1"/>
      <c r="J20" s="1"/>
      <c r="M20" s="1"/>
    </row>
    <row r="21" spans="1:13" x14ac:dyDescent="0.3">
      <c r="A21" s="4">
        <v>2.9999624627263399</v>
      </c>
      <c r="H21" s="1"/>
      <c r="I21" s="1"/>
      <c r="J21" s="1"/>
      <c r="M21" s="1"/>
    </row>
    <row r="22" spans="1:13" x14ac:dyDescent="0.3">
      <c r="A22" s="4">
        <v>2.9999630806978899</v>
      </c>
      <c r="H22" s="1"/>
      <c r="I22" s="1"/>
      <c r="J22" s="1"/>
      <c r="M22" s="1"/>
    </row>
    <row r="23" spans="1:13" x14ac:dyDescent="0.3">
      <c r="A23" s="4">
        <v>2.9999631654402799</v>
      </c>
    </row>
    <row r="24" spans="1:13" x14ac:dyDescent="0.3">
      <c r="A24" s="4">
        <v>2.9999777449221301</v>
      </c>
    </row>
    <row r="25" spans="1:13" x14ac:dyDescent="0.3">
      <c r="A25" s="4">
        <v>2.9999777449221399</v>
      </c>
    </row>
    <row r="26" spans="1:13" x14ac:dyDescent="0.3">
      <c r="A26" s="4">
        <v>2.9999777449221301</v>
      </c>
    </row>
    <row r="27" spans="1:13" x14ac:dyDescent="0.3">
      <c r="A27" s="4">
        <v>2.9999777449221301</v>
      </c>
    </row>
    <row r="28" spans="1:13" x14ac:dyDescent="0.3">
      <c r="A28" s="4">
        <v>2.9999777449221301</v>
      </c>
    </row>
    <row r="29" spans="1:13" x14ac:dyDescent="0.3">
      <c r="A29" s="4">
        <v>2.9999777449221301</v>
      </c>
    </row>
    <row r="30" spans="1:13" x14ac:dyDescent="0.3">
      <c r="A30" s="4">
        <v>2.9999777449221301</v>
      </c>
    </row>
    <row r="31" spans="1:13" x14ac:dyDescent="0.3">
      <c r="A31" s="4">
        <v>2.9999777449221301</v>
      </c>
    </row>
    <row r="32" spans="1:13" x14ac:dyDescent="0.3">
      <c r="A32" s="4">
        <v>2.9999777449221301</v>
      </c>
    </row>
    <row r="33" spans="1:1" x14ac:dyDescent="0.3">
      <c r="A33" s="4">
        <v>2.9999777449221301</v>
      </c>
    </row>
    <row r="34" spans="1:1" x14ac:dyDescent="0.3">
      <c r="A34" s="4">
        <v>2.9999777449221301</v>
      </c>
    </row>
    <row r="35" spans="1:1" x14ac:dyDescent="0.3">
      <c r="A35" s="4">
        <v>2.9999777449221301</v>
      </c>
    </row>
    <row r="36" spans="1:1" x14ac:dyDescent="0.3">
      <c r="A36" s="4">
        <v>2.9999777449221301</v>
      </c>
    </row>
    <row r="37" spans="1:1" x14ac:dyDescent="0.3">
      <c r="A37" s="4">
        <v>2.9999777449221301</v>
      </c>
    </row>
    <row r="38" spans="1:1" x14ac:dyDescent="0.3">
      <c r="A38" s="4">
        <v>2.9999777449221301</v>
      </c>
    </row>
    <row r="39" spans="1:1" x14ac:dyDescent="0.3">
      <c r="A39" s="4">
        <v>2.99996301503896</v>
      </c>
    </row>
    <row r="40" spans="1:1" x14ac:dyDescent="0.3">
      <c r="A40" s="4">
        <v>2.9999627883032498</v>
      </c>
    </row>
    <row r="41" spans="1:1" x14ac:dyDescent="0.3">
      <c r="A41" s="4">
        <v>2.9999625764391999</v>
      </c>
    </row>
    <row r="42" spans="1:1" x14ac:dyDescent="0.3">
      <c r="A42" s="4">
        <v>2.9999711346848699</v>
      </c>
    </row>
    <row r="43" spans="1:1" x14ac:dyDescent="0.3">
      <c r="A43" s="4">
        <v>2.9999711346848699</v>
      </c>
    </row>
    <row r="44" spans="1:1" x14ac:dyDescent="0.3">
      <c r="A44" s="4">
        <v>2.9999711346848801</v>
      </c>
    </row>
    <row r="45" spans="1:1" x14ac:dyDescent="0.3">
      <c r="A45" s="4">
        <v>2.9999711346848801</v>
      </c>
    </row>
    <row r="46" spans="1:1" x14ac:dyDescent="0.3">
      <c r="A46" s="4">
        <v>2.9999711346848801</v>
      </c>
    </row>
    <row r="47" spans="1:1" x14ac:dyDescent="0.3">
      <c r="A47" s="4">
        <v>2.9999711346848801</v>
      </c>
    </row>
    <row r="48" spans="1:1" x14ac:dyDescent="0.3">
      <c r="A48" s="4">
        <v>2.9999711346848699</v>
      </c>
    </row>
    <row r="49" spans="1:1" x14ac:dyDescent="0.3">
      <c r="A49" s="4">
        <v>2.9999711346848801</v>
      </c>
    </row>
    <row r="50" spans="1:1" x14ac:dyDescent="0.3">
      <c r="A50" s="4">
        <v>2.9999711346848801</v>
      </c>
    </row>
    <row r="51" spans="1:1" x14ac:dyDescent="0.3">
      <c r="A51" s="4">
        <v>2.9999711346848801</v>
      </c>
    </row>
    <row r="52" spans="1:1" x14ac:dyDescent="0.3">
      <c r="A52" s="4">
        <v>2.9999711346848801</v>
      </c>
    </row>
    <row r="53" spans="1:1" x14ac:dyDescent="0.3">
      <c r="A53" s="4">
        <v>2.9999711346848801</v>
      </c>
    </row>
    <row r="54" spans="1:1" x14ac:dyDescent="0.3">
      <c r="A54" s="4">
        <v>2.9999711346848699</v>
      </c>
    </row>
    <row r="55" spans="1:1" x14ac:dyDescent="0.3">
      <c r="A55" s="4">
        <v>2.9999711346848699</v>
      </c>
    </row>
    <row r="56" spans="1:1" x14ac:dyDescent="0.3">
      <c r="A56" s="4">
        <v>2.9999711346848699</v>
      </c>
    </row>
    <row r="57" spans="1:1" x14ac:dyDescent="0.3">
      <c r="A57" s="4">
        <v>2.9999624346983298</v>
      </c>
    </row>
    <row r="58" spans="1:1" x14ac:dyDescent="0.3">
      <c r="A58" s="4">
        <v>2.9999620301443901</v>
      </c>
    </row>
    <row r="59" spans="1:1" x14ac:dyDescent="0.3">
      <c r="A59" s="4">
        <v>2.9999617006991999</v>
      </c>
    </row>
    <row r="60" spans="1:1" x14ac:dyDescent="0.3">
      <c r="A60" s="4">
        <v>2.9999668556491601</v>
      </c>
    </row>
    <row r="61" spans="1:1" x14ac:dyDescent="0.3">
      <c r="A61" s="4">
        <v>2.9999668556491601</v>
      </c>
    </row>
    <row r="62" spans="1:1" x14ac:dyDescent="0.3">
      <c r="A62" s="4">
        <v>2.9999668556491601</v>
      </c>
    </row>
    <row r="63" spans="1:1" x14ac:dyDescent="0.3">
      <c r="A63" s="4">
        <v>2.9999668556491601</v>
      </c>
    </row>
    <row r="64" spans="1:1" x14ac:dyDescent="0.3">
      <c r="A64" s="4">
        <v>2.9999668556491601</v>
      </c>
    </row>
    <row r="65" spans="1:1" x14ac:dyDescent="0.3">
      <c r="A65" s="4">
        <v>2.9999668556491601</v>
      </c>
    </row>
    <row r="66" spans="1:1" x14ac:dyDescent="0.3">
      <c r="A66" s="4">
        <v>2.9999668556491601</v>
      </c>
    </row>
    <row r="67" spans="1:1" x14ac:dyDescent="0.3">
      <c r="A67" s="4">
        <v>2.9999668556491699</v>
      </c>
    </row>
    <row r="68" spans="1:1" x14ac:dyDescent="0.3">
      <c r="A68" s="4">
        <v>2.9999668556491601</v>
      </c>
    </row>
    <row r="69" spans="1:1" x14ac:dyDescent="0.3">
      <c r="A69" s="4">
        <v>2.9999668556491601</v>
      </c>
    </row>
    <row r="70" spans="1:1" x14ac:dyDescent="0.3">
      <c r="A70" s="4">
        <v>2.9999668556491601</v>
      </c>
    </row>
    <row r="71" spans="1:1" x14ac:dyDescent="0.3">
      <c r="A71" s="4">
        <v>2.9999668556491601</v>
      </c>
    </row>
    <row r="72" spans="1:1" x14ac:dyDescent="0.3">
      <c r="A72" s="4">
        <v>2.9999668556491601</v>
      </c>
    </row>
    <row r="73" spans="1:1" x14ac:dyDescent="0.3">
      <c r="A73" s="4">
        <v>2.9999668556491601</v>
      </c>
    </row>
    <row r="74" spans="1:1" x14ac:dyDescent="0.3">
      <c r="A74" s="4">
        <v>2.9999668556491601</v>
      </c>
    </row>
    <row r="75" spans="1:1" x14ac:dyDescent="0.3">
      <c r="A75" s="4">
        <v>2.9999561947358799</v>
      </c>
    </row>
    <row r="76" spans="1:1" x14ac:dyDescent="0.3">
      <c r="A76" s="4">
        <v>2.99995907767561</v>
      </c>
    </row>
    <row r="77" spans="1:1" x14ac:dyDescent="0.3">
      <c r="A77" s="4">
        <v>2.9999622436837998</v>
      </c>
    </row>
    <row r="78" spans="1:1" x14ac:dyDescent="0.3">
      <c r="A78" s="4">
        <v>2.9999625627077302</v>
      </c>
    </row>
    <row r="79" spans="1:1" x14ac:dyDescent="0.3">
      <c r="A79" s="4">
        <v>2.9999625627077302</v>
      </c>
    </row>
    <row r="80" spans="1:1" x14ac:dyDescent="0.3">
      <c r="A80" s="4">
        <v>2.9999625627077302</v>
      </c>
    </row>
    <row r="81" spans="1:1" x14ac:dyDescent="0.3">
      <c r="A81" s="4">
        <v>2.9999625627077302</v>
      </c>
    </row>
    <row r="82" spans="1:1" x14ac:dyDescent="0.3">
      <c r="A82" s="4">
        <v>2.9999625627077302</v>
      </c>
    </row>
    <row r="83" spans="1:1" x14ac:dyDescent="0.3">
      <c r="A83" s="4">
        <v>2.99996256270774</v>
      </c>
    </row>
    <row r="84" spans="1:1" x14ac:dyDescent="0.3">
      <c r="A84" s="4">
        <v>2.9999625627077302</v>
      </c>
    </row>
    <row r="85" spans="1:1" x14ac:dyDescent="0.3">
      <c r="A85" s="4">
        <v>2.9999625627077302</v>
      </c>
    </row>
    <row r="86" spans="1:1" x14ac:dyDescent="0.3">
      <c r="A86" s="4">
        <v>2.9999625627077302</v>
      </c>
    </row>
    <row r="87" spans="1:1" x14ac:dyDescent="0.3">
      <c r="A87" s="4">
        <v>2.9999625627077302</v>
      </c>
    </row>
    <row r="88" spans="1:1" x14ac:dyDescent="0.3">
      <c r="A88" s="4">
        <v>2.9999625627077302</v>
      </c>
    </row>
    <row r="89" spans="1:1" x14ac:dyDescent="0.3">
      <c r="A89" s="4">
        <v>2.9999625627077302</v>
      </c>
    </row>
    <row r="90" spans="1:1" x14ac:dyDescent="0.3">
      <c r="A90" s="4">
        <v>2.9999625627077302</v>
      </c>
    </row>
    <row r="91" spans="1:1" x14ac:dyDescent="0.3">
      <c r="A91" s="4">
        <v>2.9999625627077302</v>
      </c>
    </row>
    <row r="92" spans="1:1" x14ac:dyDescent="0.3">
      <c r="A92" s="4">
        <v>2.9999625627077302</v>
      </c>
    </row>
    <row r="93" spans="1:1" x14ac:dyDescent="0.3">
      <c r="A93" s="4">
        <v>2.9999625068841702</v>
      </c>
    </row>
    <row r="94" spans="1:1" x14ac:dyDescent="0.3">
      <c r="A94" s="4">
        <v>2.99996250688532</v>
      </c>
    </row>
    <row r="95" spans="1:1" x14ac:dyDescent="0.3">
      <c r="A95" s="4">
        <v>2.9999625068867402</v>
      </c>
    </row>
    <row r="96" spans="1:1" x14ac:dyDescent="0.3">
      <c r="A96" s="4">
        <v>2.99996256026047</v>
      </c>
    </row>
    <row r="97" spans="1:1" x14ac:dyDescent="0.3">
      <c r="A97" s="4">
        <v>2.99996256026047</v>
      </c>
    </row>
    <row r="98" spans="1:1" x14ac:dyDescent="0.3">
      <c r="A98" s="4">
        <v>2.99996256026047</v>
      </c>
    </row>
    <row r="99" spans="1:1" x14ac:dyDescent="0.3">
      <c r="A99" s="4">
        <v>2.99996256026047</v>
      </c>
    </row>
    <row r="100" spans="1:1" x14ac:dyDescent="0.3">
      <c r="A100" s="4">
        <v>2.99996256026047</v>
      </c>
    </row>
    <row r="101" spans="1:1" x14ac:dyDescent="0.3">
      <c r="A101" s="4">
        <v>2.99996256026047</v>
      </c>
    </row>
    <row r="102" spans="1:1" x14ac:dyDescent="0.3">
      <c r="A102" s="4">
        <v>2.99996256026047</v>
      </c>
    </row>
    <row r="103" spans="1:1" x14ac:dyDescent="0.3">
      <c r="A103" s="4">
        <v>2.99996256026047</v>
      </c>
    </row>
    <row r="104" spans="1:1" x14ac:dyDescent="0.3">
      <c r="A104" s="4">
        <v>2.99996256026047</v>
      </c>
    </row>
    <row r="105" spans="1:1" x14ac:dyDescent="0.3">
      <c r="A105" s="4">
        <v>2.99996256026047</v>
      </c>
    </row>
    <row r="106" spans="1:1" x14ac:dyDescent="0.3">
      <c r="A106" s="4">
        <v>2.99996256026047</v>
      </c>
    </row>
    <row r="107" spans="1:1" x14ac:dyDescent="0.3">
      <c r="A107" s="4">
        <v>2.99996256026047</v>
      </c>
    </row>
    <row r="108" spans="1:1" x14ac:dyDescent="0.3">
      <c r="A108" s="4">
        <v>2.99996256026047</v>
      </c>
    </row>
    <row r="109" spans="1:1" x14ac:dyDescent="0.3">
      <c r="A109" s="4">
        <v>2.99996256026047</v>
      </c>
    </row>
    <row r="110" spans="1:1" x14ac:dyDescent="0.3">
      <c r="A110" s="4">
        <v>2.99996256026047</v>
      </c>
    </row>
    <row r="111" spans="1:1" x14ac:dyDescent="0.3">
      <c r="A111" s="4">
        <v>2.9999625207277099</v>
      </c>
    </row>
    <row r="112" spans="1:1" x14ac:dyDescent="0.3">
      <c r="A112" s="4">
        <v>2.99996252072859</v>
      </c>
    </row>
    <row r="113" spans="1:1" x14ac:dyDescent="0.3">
      <c r="A113" s="4">
        <v>2.9999625207296501</v>
      </c>
    </row>
    <row r="114" spans="1:1" x14ac:dyDescent="0.3">
      <c r="A114" s="4">
        <v>2.9999625602604798</v>
      </c>
    </row>
    <row r="115" spans="1:1" x14ac:dyDescent="0.3">
      <c r="A115" s="4">
        <v>2.99996256026047</v>
      </c>
    </row>
    <row r="116" spans="1:1" x14ac:dyDescent="0.3">
      <c r="A116" s="4">
        <v>2.9999625602604798</v>
      </c>
    </row>
    <row r="117" spans="1:1" x14ac:dyDescent="0.3">
      <c r="A117" s="4">
        <v>2.99996256026047</v>
      </c>
    </row>
    <row r="118" spans="1:1" x14ac:dyDescent="0.3">
      <c r="A118" s="4">
        <v>2.99996256026047</v>
      </c>
    </row>
    <row r="119" spans="1:1" x14ac:dyDescent="0.3">
      <c r="A119" s="4">
        <v>2.99996256026047</v>
      </c>
    </row>
    <row r="120" spans="1:1" x14ac:dyDescent="0.3">
      <c r="A120" s="4">
        <v>2.99996256026047</v>
      </c>
    </row>
    <row r="121" spans="1:1" x14ac:dyDescent="0.3">
      <c r="A121" s="4">
        <v>2.99996256026047</v>
      </c>
    </row>
    <row r="122" spans="1:1" x14ac:dyDescent="0.3">
      <c r="A122" s="4">
        <v>2.99996256026047</v>
      </c>
    </row>
    <row r="123" spans="1:1" x14ac:dyDescent="0.3">
      <c r="A123" s="4">
        <v>2.99996256026047</v>
      </c>
    </row>
    <row r="124" spans="1:1" x14ac:dyDescent="0.3">
      <c r="A124" s="4">
        <v>2.99996256026047</v>
      </c>
    </row>
    <row r="125" spans="1:1" x14ac:dyDescent="0.3">
      <c r="A125" s="4">
        <v>2.99996256026047</v>
      </c>
    </row>
    <row r="126" spans="1:1" x14ac:dyDescent="0.3">
      <c r="A126" s="4">
        <v>2.99996256026047</v>
      </c>
    </row>
    <row r="127" spans="1:1" x14ac:dyDescent="0.3">
      <c r="A127" s="4">
        <v>2.99996256026047</v>
      </c>
    </row>
    <row r="128" spans="1:1" x14ac:dyDescent="0.3">
      <c r="A128" s="4">
        <v>2.99996256026047</v>
      </c>
    </row>
    <row r="129" spans="1:1" x14ac:dyDescent="0.3">
      <c r="A129" s="4">
        <v>2.6334681283481798</v>
      </c>
    </row>
    <row r="130" spans="1:1" x14ac:dyDescent="0.3">
      <c r="A130" s="4">
        <v>2.2667618995286198</v>
      </c>
    </row>
    <row r="131" spans="1:1" x14ac:dyDescent="0.3">
      <c r="A131" s="4">
        <v>1.9000050992574</v>
      </c>
    </row>
    <row r="132" spans="1:1" x14ac:dyDescent="0.3">
      <c r="A132" s="4">
        <v>1.9</v>
      </c>
    </row>
    <row r="133" spans="1:1" x14ac:dyDescent="0.3">
      <c r="A133" s="4">
        <v>1.9</v>
      </c>
    </row>
    <row r="134" spans="1:1" x14ac:dyDescent="0.3">
      <c r="A134" s="4">
        <v>1.9</v>
      </c>
    </row>
    <row r="135" spans="1:1" x14ac:dyDescent="0.3">
      <c r="A135" s="4">
        <v>1.9</v>
      </c>
    </row>
    <row r="136" spans="1:1" x14ac:dyDescent="0.3">
      <c r="A136" s="4">
        <v>1.9</v>
      </c>
    </row>
    <row r="137" spans="1:1" x14ac:dyDescent="0.3">
      <c r="A137" s="4">
        <v>1.9</v>
      </c>
    </row>
    <row r="138" spans="1:1" x14ac:dyDescent="0.3">
      <c r="A138" s="4">
        <v>1.9</v>
      </c>
    </row>
    <row r="139" spans="1:1" x14ac:dyDescent="0.3">
      <c r="A139" s="4">
        <v>1.9</v>
      </c>
    </row>
    <row r="140" spans="1:1" x14ac:dyDescent="0.3">
      <c r="A140" s="4">
        <v>1.9</v>
      </c>
    </row>
    <row r="141" spans="1:1" x14ac:dyDescent="0.3">
      <c r="A141" s="4">
        <v>1.9</v>
      </c>
    </row>
    <row r="142" spans="1:1" x14ac:dyDescent="0.3">
      <c r="A142" s="4">
        <v>1.9</v>
      </c>
    </row>
    <row r="143" spans="1:1" x14ac:dyDescent="0.3">
      <c r="A143" s="4">
        <v>1.9</v>
      </c>
    </row>
    <row r="144" spans="1:1" x14ac:dyDescent="0.3">
      <c r="A144" s="4">
        <v>1.9</v>
      </c>
    </row>
    <row r="145" spans="1:1" x14ac:dyDescent="0.3">
      <c r="A145" s="4">
        <v>1.9</v>
      </c>
    </row>
    <row r="146" spans="1:1" x14ac:dyDescent="0.3">
      <c r="A146" s="4">
        <v>1.9</v>
      </c>
    </row>
    <row r="147" spans="1:1" x14ac:dyDescent="0.3">
      <c r="A147" s="4">
        <v>2.0001113754327302</v>
      </c>
    </row>
    <row r="148" spans="1:1" x14ac:dyDescent="0.3">
      <c r="A148" s="4">
        <v>2.1002132914098</v>
      </c>
    </row>
    <row r="149" spans="1:1" x14ac:dyDescent="0.3">
      <c r="A149" s="4">
        <v>2.20036932907737</v>
      </c>
    </row>
    <row r="150" spans="1:1" x14ac:dyDescent="0.3">
      <c r="A150" s="4">
        <v>2.20009243732828</v>
      </c>
    </row>
    <row r="151" spans="1:1" x14ac:dyDescent="0.3">
      <c r="A151" s="4">
        <v>2.20009243732828</v>
      </c>
    </row>
    <row r="152" spans="1:1" x14ac:dyDescent="0.3">
      <c r="A152" s="4">
        <v>2.20009243732828</v>
      </c>
    </row>
    <row r="153" spans="1:1" x14ac:dyDescent="0.3">
      <c r="A153" s="4">
        <v>2.2000924373282702</v>
      </c>
    </row>
    <row r="154" spans="1:1" x14ac:dyDescent="0.3">
      <c r="A154" s="4">
        <v>2.20009243732828</v>
      </c>
    </row>
    <row r="155" spans="1:1" x14ac:dyDescent="0.3">
      <c r="A155" s="4">
        <v>2.20009243732828</v>
      </c>
    </row>
    <row r="156" spans="1:1" x14ac:dyDescent="0.3">
      <c r="A156" s="4">
        <v>2.20009243732828</v>
      </c>
    </row>
    <row r="157" spans="1:1" x14ac:dyDescent="0.3">
      <c r="A157" s="4">
        <v>2.20009243732828</v>
      </c>
    </row>
    <row r="158" spans="1:1" x14ac:dyDescent="0.3">
      <c r="A158" s="4">
        <v>2.20009243732828</v>
      </c>
    </row>
    <row r="159" spans="1:1" x14ac:dyDescent="0.3">
      <c r="A159" s="4">
        <v>2.2000924373282702</v>
      </c>
    </row>
    <row r="160" spans="1:1" x14ac:dyDescent="0.3">
      <c r="A160" s="4">
        <v>2.2000924373282702</v>
      </c>
    </row>
    <row r="161" spans="1:1" x14ac:dyDescent="0.3">
      <c r="A161" s="4">
        <v>2.20009243732828</v>
      </c>
    </row>
    <row r="162" spans="1:1" x14ac:dyDescent="0.3">
      <c r="A162" s="4">
        <v>2.20009243732828</v>
      </c>
    </row>
    <row r="163" spans="1:1" x14ac:dyDescent="0.3">
      <c r="A163" s="4">
        <v>2.2000924373282702</v>
      </c>
    </row>
    <row r="164" spans="1:1" x14ac:dyDescent="0.3">
      <c r="A164" s="4">
        <v>2.20009243732828</v>
      </c>
    </row>
    <row r="165" spans="1:1" x14ac:dyDescent="0.3">
      <c r="A165" s="4">
        <v>2.2667376507143402</v>
      </c>
    </row>
    <row r="166" spans="1:1" x14ac:dyDescent="0.3">
      <c r="A166" s="4">
        <v>2.3333982449542798</v>
      </c>
    </row>
    <row r="167" spans="1:1" x14ac:dyDescent="0.3">
      <c r="A167" s="4">
        <v>2.4000595039485502</v>
      </c>
    </row>
    <row r="168" spans="1:1" x14ac:dyDescent="0.3">
      <c r="A168" s="4">
        <v>2.4000716812450702</v>
      </c>
    </row>
    <row r="169" spans="1:1" x14ac:dyDescent="0.3">
      <c r="A169" s="4">
        <v>2.4000716812450702</v>
      </c>
    </row>
    <row r="170" spans="1:1" x14ac:dyDescent="0.3">
      <c r="A170" s="4">
        <v>2.4000716812450702</v>
      </c>
    </row>
    <row r="171" spans="1:1" x14ac:dyDescent="0.3">
      <c r="A171" s="4">
        <v>2.40007168124508</v>
      </c>
    </row>
    <row r="172" spans="1:1" x14ac:dyDescent="0.3">
      <c r="A172" s="4">
        <v>2.40007168124508</v>
      </c>
    </row>
    <row r="173" spans="1:1" x14ac:dyDescent="0.3">
      <c r="A173" s="4">
        <v>2.4000716812450702</v>
      </c>
    </row>
    <row r="174" spans="1:1" x14ac:dyDescent="0.3">
      <c r="A174" s="4">
        <v>2.40007168124508</v>
      </c>
    </row>
    <row r="175" spans="1:1" x14ac:dyDescent="0.3">
      <c r="A175" s="4">
        <v>2.4000716812450702</v>
      </c>
    </row>
    <row r="176" spans="1:1" x14ac:dyDescent="0.3">
      <c r="A176" s="4">
        <v>2.4000716812450702</v>
      </c>
    </row>
    <row r="177" spans="1:1" x14ac:dyDescent="0.3">
      <c r="A177" s="4">
        <v>2.4000716812450702</v>
      </c>
    </row>
    <row r="178" spans="1:1" x14ac:dyDescent="0.3">
      <c r="A178" s="4">
        <v>2.4000716812450702</v>
      </c>
    </row>
    <row r="179" spans="1:1" x14ac:dyDescent="0.3">
      <c r="A179" s="4">
        <v>2.40007168124508</v>
      </c>
    </row>
    <row r="180" spans="1:1" x14ac:dyDescent="0.3">
      <c r="A180" s="4">
        <v>2.4000716812450702</v>
      </c>
    </row>
    <row r="181" spans="1:1" x14ac:dyDescent="0.3">
      <c r="A181" s="4">
        <v>2.40007168124508</v>
      </c>
    </row>
    <row r="182" spans="1:1" x14ac:dyDescent="0.3">
      <c r="A182" s="4">
        <v>2.40007168124508</v>
      </c>
    </row>
    <row r="183" spans="1:1" x14ac:dyDescent="0.3">
      <c r="A183" s="4">
        <v>2.4900492026419601</v>
      </c>
    </row>
    <row r="184" spans="1:1" x14ac:dyDescent="0.3">
      <c r="A184" s="4">
        <v>2.5800439558757402</v>
      </c>
    </row>
    <row r="185" spans="1:1" x14ac:dyDescent="0.3">
      <c r="A185" s="4">
        <v>2.6700390472187299</v>
      </c>
    </row>
    <row r="186" spans="1:1" x14ac:dyDescent="0.3">
      <c r="A186" s="4">
        <v>2.6700525277543701</v>
      </c>
    </row>
    <row r="187" spans="1:1" x14ac:dyDescent="0.3">
      <c r="A187" s="4">
        <v>2.6700525277543701</v>
      </c>
    </row>
    <row r="188" spans="1:1" x14ac:dyDescent="0.3">
      <c r="A188" s="4">
        <v>2.6700525277543701</v>
      </c>
    </row>
    <row r="189" spans="1:1" x14ac:dyDescent="0.3">
      <c r="A189" s="4">
        <v>2.6700525277543701</v>
      </c>
    </row>
    <row r="190" spans="1:1" x14ac:dyDescent="0.3">
      <c r="A190" s="4">
        <v>2.6700525277543701</v>
      </c>
    </row>
    <row r="191" spans="1:1" x14ac:dyDescent="0.3">
      <c r="A191" s="4">
        <v>2.6700525277543701</v>
      </c>
    </row>
    <row r="192" spans="1:1" x14ac:dyDescent="0.3">
      <c r="A192" s="4">
        <v>2.6700525277543701</v>
      </c>
    </row>
    <row r="193" spans="1:1" x14ac:dyDescent="0.3">
      <c r="A193" s="4">
        <v>2.6700525277543701</v>
      </c>
    </row>
    <row r="194" spans="1:1" x14ac:dyDescent="0.3">
      <c r="A194" s="4">
        <v>2.6700525277543701</v>
      </c>
    </row>
    <row r="195" spans="1:1" x14ac:dyDescent="0.3">
      <c r="A195" s="4">
        <v>2.6700525277543701</v>
      </c>
    </row>
    <row r="196" spans="1:1" x14ac:dyDescent="0.3">
      <c r="A196" s="4">
        <v>2.6700525277543701</v>
      </c>
    </row>
    <row r="197" spans="1:1" x14ac:dyDescent="0.3">
      <c r="A197" s="4">
        <v>2.6700525277543701</v>
      </c>
    </row>
    <row r="198" spans="1:1" x14ac:dyDescent="0.3">
      <c r="A198" s="4">
        <v>2.6700525277543701</v>
      </c>
    </row>
    <row r="199" spans="1:1" x14ac:dyDescent="0.3">
      <c r="A199" s="4">
        <v>2.6700525277543701</v>
      </c>
    </row>
    <row r="200" spans="1:1" x14ac:dyDescent="0.3">
      <c r="A200" s="4">
        <v>2.6700525277543701</v>
      </c>
    </row>
    <row r="201" spans="1:1" x14ac:dyDescent="0.3">
      <c r="A201" s="4">
        <v>2.7133724288652399</v>
      </c>
    </row>
    <row r="202" spans="1:1" x14ac:dyDescent="0.3">
      <c r="A202" s="4">
        <v>2.7566975030694598</v>
      </c>
    </row>
    <row r="203" spans="1:1" x14ac:dyDescent="0.3">
      <c r="A203" s="4">
        <v>2.8000208455525502</v>
      </c>
    </row>
    <row r="204" spans="1:1" x14ac:dyDescent="0.3">
      <c r="A204" s="4">
        <v>2.8000404972513899</v>
      </c>
    </row>
    <row r="205" spans="1:1" x14ac:dyDescent="0.3">
      <c r="A205" s="4">
        <v>2.8000404972513899</v>
      </c>
    </row>
    <row r="206" spans="1:1" x14ac:dyDescent="0.3">
      <c r="A206" s="4">
        <v>2.8000404972513899</v>
      </c>
    </row>
    <row r="207" spans="1:1" x14ac:dyDescent="0.3">
      <c r="A207" s="4">
        <v>2.8000404972514001</v>
      </c>
    </row>
    <row r="208" spans="1:1" x14ac:dyDescent="0.3">
      <c r="A208" s="4">
        <v>2.8000404972514001</v>
      </c>
    </row>
    <row r="209" spans="1:1" x14ac:dyDescent="0.3">
      <c r="A209" s="4">
        <v>2.8000404972513899</v>
      </c>
    </row>
    <row r="210" spans="1:1" x14ac:dyDescent="0.3">
      <c r="A210" s="4">
        <v>2.8000404972513899</v>
      </c>
    </row>
    <row r="211" spans="1:1" x14ac:dyDescent="0.3">
      <c r="A211" s="4">
        <v>2.8000404972513899</v>
      </c>
    </row>
    <row r="212" spans="1:1" x14ac:dyDescent="0.3">
      <c r="A212" s="4">
        <v>2.8000404972513899</v>
      </c>
    </row>
    <row r="213" spans="1:1" x14ac:dyDescent="0.3">
      <c r="A213" s="4">
        <v>2.8000404972513899</v>
      </c>
    </row>
    <row r="214" spans="1:1" x14ac:dyDescent="0.3">
      <c r="A214" s="4">
        <v>2.8000404972513899</v>
      </c>
    </row>
    <row r="215" spans="1:1" x14ac:dyDescent="0.3">
      <c r="A215" s="4">
        <v>2.8000404972513899</v>
      </c>
    </row>
    <row r="216" spans="1:1" x14ac:dyDescent="0.3">
      <c r="A216" s="4">
        <v>2.8000404972513899</v>
      </c>
    </row>
    <row r="217" spans="1:1" x14ac:dyDescent="0.3">
      <c r="A217" s="4">
        <v>2.8000404972513899</v>
      </c>
    </row>
    <row r="218" spans="1:1" x14ac:dyDescent="0.3">
      <c r="A218" s="4">
        <v>2.8000404972513899</v>
      </c>
    </row>
    <row r="219" spans="1:1" x14ac:dyDescent="0.3">
      <c r="A219" s="4">
        <v>2.8166965511505202</v>
      </c>
    </row>
    <row r="220" spans="1:1" x14ac:dyDescent="0.3">
      <c r="A220" s="4">
        <v>2.8333599520057802</v>
      </c>
    </row>
    <row r="221" spans="1:1" x14ac:dyDescent="0.3">
      <c r="A221" s="4">
        <v>2.8500226667169901</v>
      </c>
    </row>
    <row r="222" spans="1:1" x14ac:dyDescent="0.3">
      <c r="A222" s="4">
        <v>2.8500335004517101</v>
      </c>
    </row>
    <row r="223" spans="1:1" x14ac:dyDescent="0.3">
      <c r="A223" s="4">
        <v>2.8500335004517101</v>
      </c>
    </row>
    <row r="224" spans="1:1" x14ac:dyDescent="0.3">
      <c r="A224" s="4">
        <v>2.8500335004517101</v>
      </c>
    </row>
    <row r="225" spans="1:1" x14ac:dyDescent="0.3">
      <c r="A225" s="4">
        <v>2.8500335004517199</v>
      </c>
    </row>
    <row r="226" spans="1:1" x14ac:dyDescent="0.3">
      <c r="A226" s="4">
        <v>2.8500335004517199</v>
      </c>
    </row>
    <row r="227" spans="1:1" x14ac:dyDescent="0.3">
      <c r="A227" s="4">
        <v>2.8500335004517101</v>
      </c>
    </row>
    <row r="228" spans="1:1" x14ac:dyDescent="0.3">
      <c r="A228" s="4">
        <v>2.8500335004517101</v>
      </c>
    </row>
    <row r="229" spans="1:1" x14ac:dyDescent="0.3">
      <c r="A229" s="4">
        <v>2.8500335004517101</v>
      </c>
    </row>
    <row r="230" spans="1:1" x14ac:dyDescent="0.3">
      <c r="A230" s="4">
        <v>2.8500335004517101</v>
      </c>
    </row>
    <row r="231" spans="1:1" x14ac:dyDescent="0.3">
      <c r="A231" s="4">
        <v>2.8500335004517101</v>
      </c>
    </row>
    <row r="232" spans="1:1" x14ac:dyDescent="0.3">
      <c r="A232" s="4">
        <v>2.8500335004517101</v>
      </c>
    </row>
    <row r="233" spans="1:1" x14ac:dyDescent="0.3">
      <c r="A233" s="4">
        <v>2.8500335004517101</v>
      </c>
    </row>
    <row r="234" spans="1:1" x14ac:dyDescent="0.3">
      <c r="A234" s="4">
        <v>2.8500335004517101</v>
      </c>
    </row>
    <row r="235" spans="1:1" x14ac:dyDescent="0.3">
      <c r="A235" s="4">
        <v>2.8500335004517101</v>
      </c>
    </row>
    <row r="236" spans="1:1" x14ac:dyDescent="0.3">
      <c r="A236" s="4">
        <v>2.8500335004517199</v>
      </c>
    </row>
    <row r="237" spans="1:1" x14ac:dyDescent="0.3">
      <c r="A237" s="4">
        <v>2.8666849559084402</v>
      </c>
    </row>
    <row r="238" spans="1:1" x14ac:dyDescent="0.3">
      <c r="A238" s="4">
        <v>2.8833467599771301</v>
      </c>
    </row>
    <row r="239" spans="1:1" x14ac:dyDescent="0.3">
      <c r="A239" s="4">
        <v>2.9000079811176902</v>
      </c>
    </row>
    <row r="240" spans="1:1" x14ac:dyDescent="0.3">
      <c r="A240" s="4">
        <v>2.9000245562772999</v>
      </c>
    </row>
    <row r="241" spans="1:1" x14ac:dyDescent="0.3">
      <c r="A241" s="4">
        <v>2.9000245562772999</v>
      </c>
    </row>
    <row r="242" spans="1:1" x14ac:dyDescent="0.3">
      <c r="A242" s="4">
        <v>2.9000245562772999</v>
      </c>
    </row>
    <row r="243" spans="1:1" x14ac:dyDescent="0.3">
      <c r="A243" s="4">
        <v>2.9000245562772999</v>
      </c>
    </row>
    <row r="244" spans="1:1" x14ac:dyDescent="0.3">
      <c r="A244" s="4">
        <v>2.9000245562772902</v>
      </c>
    </row>
    <row r="245" spans="1:1" x14ac:dyDescent="0.3">
      <c r="A245" s="4">
        <v>2.9000245562772999</v>
      </c>
    </row>
    <row r="246" spans="1:1" x14ac:dyDescent="0.3">
      <c r="A246" s="4">
        <v>2.9000245562772999</v>
      </c>
    </row>
    <row r="247" spans="1:1" x14ac:dyDescent="0.3">
      <c r="A247" s="4">
        <v>2.9000245562772999</v>
      </c>
    </row>
    <row r="248" spans="1:1" x14ac:dyDescent="0.3">
      <c r="A248" s="4">
        <v>2.9000245562772999</v>
      </c>
    </row>
    <row r="249" spans="1:1" x14ac:dyDescent="0.3">
      <c r="A249" s="4">
        <v>2.9000245562772999</v>
      </c>
    </row>
    <row r="250" spans="1:1" x14ac:dyDescent="0.3">
      <c r="A250" s="4">
        <v>2.9000245562772999</v>
      </c>
    </row>
    <row r="251" spans="1:1" x14ac:dyDescent="0.3">
      <c r="A251" s="4">
        <v>2.9000245562772999</v>
      </c>
    </row>
    <row r="252" spans="1:1" x14ac:dyDescent="0.3">
      <c r="A252" s="4">
        <v>2.9000245562772999</v>
      </c>
    </row>
    <row r="253" spans="1:1" x14ac:dyDescent="0.3">
      <c r="A253" s="4">
        <v>2.9000245562772999</v>
      </c>
    </row>
    <row r="254" spans="1:1" x14ac:dyDescent="0.3">
      <c r="A254" s="4">
        <v>2.9000245562772902</v>
      </c>
    </row>
    <row r="255" spans="1:1" x14ac:dyDescent="0.3">
      <c r="A255" s="4">
        <v>2.9166684576238602</v>
      </c>
    </row>
    <row r="256" spans="1:1" x14ac:dyDescent="0.3">
      <c r="A256" s="4">
        <v>2.9333278976522501</v>
      </c>
    </row>
    <row r="257" spans="1:1" x14ac:dyDescent="0.3">
      <c r="A257" s="4">
        <v>2.94998570088101</v>
      </c>
    </row>
    <row r="258" spans="1:1" x14ac:dyDescent="0.3">
      <c r="A258" s="4">
        <v>2.9500134782692302</v>
      </c>
    </row>
    <row r="259" spans="1:1" x14ac:dyDescent="0.3">
      <c r="A259" s="4">
        <v>2.95001347826922</v>
      </c>
    </row>
    <row r="260" spans="1:1" x14ac:dyDescent="0.3">
      <c r="A260" s="4">
        <v>2.9500134782692302</v>
      </c>
    </row>
    <row r="261" spans="1:1" x14ac:dyDescent="0.3">
      <c r="A261" s="4">
        <v>2.9500134782692302</v>
      </c>
    </row>
    <row r="262" spans="1:1" x14ac:dyDescent="0.3">
      <c r="A262" s="4">
        <v>2.95001347826922</v>
      </c>
    </row>
    <row r="263" spans="1:1" x14ac:dyDescent="0.3">
      <c r="A263" s="4">
        <v>2.9500134782692302</v>
      </c>
    </row>
    <row r="264" spans="1:1" x14ac:dyDescent="0.3">
      <c r="A264" s="4">
        <v>2.95001347826922</v>
      </c>
    </row>
    <row r="265" spans="1:1" x14ac:dyDescent="0.3">
      <c r="A265" s="4">
        <v>2.95001347826922</v>
      </c>
    </row>
    <row r="266" spans="1:1" x14ac:dyDescent="0.3">
      <c r="A266" s="4">
        <v>2.9500134782692302</v>
      </c>
    </row>
    <row r="267" spans="1:1" x14ac:dyDescent="0.3">
      <c r="A267" s="4">
        <v>2.95001347826922</v>
      </c>
    </row>
    <row r="268" spans="1:1" x14ac:dyDescent="0.3">
      <c r="A268" s="4">
        <v>2.9500134782692302</v>
      </c>
    </row>
    <row r="269" spans="1:1" x14ac:dyDescent="0.3">
      <c r="A269" s="4">
        <v>2.9500134782692302</v>
      </c>
    </row>
    <row r="270" spans="1:1" x14ac:dyDescent="0.3">
      <c r="A270" s="4">
        <v>2.95001347826922</v>
      </c>
    </row>
    <row r="271" spans="1:1" x14ac:dyDescent="0.3">
      <c r="A271" s="4">
        <v>2.9500134782692302</v>
      </c>
    </row>
    <row r="272" spans="1:1" x14ac:dyDescent="0.3">
      <c r="A272" s="4">
        <v>2.9500134782692302</v>
      </c>
    </row>
    <row r="273" spans="1:1" x14ac:dyDescent="0.3">
      <c r="A273" s="4">
        <v>2.9666403513441799</v>
      </c>
    </row>
    <row r="274" spans="1:1" x14ac:dyDescent="0.3">
      <c r="A274" s="4">
        <v>2.9832850894854102</v>
      </c>
    </row>
    <row r="275" spans="1:1" x14ac:dyDescent="0.3">
      <c r="A275" s="4">
        <v>2.99983909085765</v>
      </c>
    </row>
    <row r="276" spans="1:1" x14ac:dyDescent="0.3">
      <c r="A276" s="4">
        <v>2.9999955693353</v>
      </c>
    </row>
    <row r="277" spans="1:1" x14ac:dyDescent="0.3">
      <c r="A277" s="4">
        <v>2.9999989061683299</v>
      </c>
    </row>
    <row r="278" spans="1:1" x14ac:dyDescent="0.3">
      <c r="A278" s="4">
        <v>2.9999995624859102</v>
      </c>
    </row>
    <row r="279" spans="1:1" x14ac:dyDescent="0.3">
      <c r="A279" s="4">
        <v>2.9999997771059101</v>
      </c>
    </row>
    <row r="280" spans="1:1" x14ac:dyDescent="0.3">
      <c r="A280" s="4">
        <v>3.0000008949822798</v>
      </c>
    </row>
    <row r="281" spans="1:1" x14ac:dyDescent="0.3">
      <c r="A281" s="4">
        <v>3.0000011491074301</v>
      </c>
    </row>
    <row r="282" spans="1:1" x14ac:dyDescent="0.3">
      <c r="A282" s="4">
        <v>3.0000012347331801</v>
      </c>
    </row>
    <row r="283" spans="1:1" x14ac:dyDescent="0.3">
      <c r="A283" s="4">
        <v>3.00000126459642</v>
      </c>
    </row>
    <row r="284" spans="1:1" x14ac:dyDescent="0.3">
      <c r="A284" s="4">
        <v>3.0000012752066398</v>
      </c>
    </row>
    <row r="285" spans="1:1" x14ac:dyDescent="0.3">
      <c r="A285" s="4">
        <v>3.0000012790053101</v>
      </c>
    </row>
    <row r="286" spans="1:1" x14ac:dyDescent="0.3">
      <c r="A286" s="4">
        <v>3.0000012803692102</v>
      </c>
    </row>
    <row r="287" spans="1:1" x14ac:dyDescent="0.3">
      <c r="A287" s="4">
        <v>3.0000012808594398</v>
      </c>
    </row>
    <row r="288" spans="1:1" x14ac:dyDescent="0.3">
      <c r="A288" s="4">
        <v>3.00000128103571</v>
      </c>
    </row>
    <row r="289" spans="1:1" x14ac:dyDescent="0.3">
      <c r="A289" s="4">
        <v>3.0000012810991001</v>
      </c>
    </row>
    <row r="290" spans="1:1" x14ac:dyDescent="0.3">
      <c r="A290" s="4">
        <v>3.0000012811218899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0DB6-C730-48F6-B197-FBAAED3FEC7F}">
  <dimension ref="A1:A290"/>
  <sheetViews>
    <sheetView topLeftCell="A273" workbookViewId="0">
      <selection activeCell="A290" sqref="A290"/>
    </sheetView>
  </sheetViews>
  <sheetFormatPr defaultRowHeight="14.4" x14ac:dyDescent="0.3"/>
  <cols>
    <col min="1" max="1" width="26.33203125" style="2" bestFit="1" customWidth="1"/>
    <col min="2" max="16384" width="8.88671875" style="2"/>
  </cols>
  <sheetData>
    <row r="1" spans="1:1" x14ac:dyDescent="0.3">
      <c r="A1" s="2" t="s">
        <v>1</v>
      </c>
    </row>
    <row r="2" spans="1:1" x14ac:dyDescent="0.3">
      <c r="A2" s="3">
        <v>3</v>
      </c>
    </row>
    <row r="3" spans="1:1" x14ac:dyDescent="0.3">
      <c r="A3" s="3">
        <v>2.98339400293513</v>
      </c>
    </row>
    <row r="4" spans="1:1" x14ac:dyDescent="0.3">
      <c r="A4" s="3">
        <v>2.9667122948690201</v>
      </c>
    </row>
    <row r="5" spans="1:1" x14ac:dyDescent="0.3">
      <c r="A5" s="3">
        <v>2.95004157646656</v>
      </c>
    </row>
    <row r="6" spans="1:1" x14ac:dyDescent="0.3">
      <c r="A6" s="3">
        <v>2.9500134782692302</v>
      </c>
    </row>
    <row r="7" spans="1:1" x14ac:dyDescent="0.3">
      <c r="A7" s="3">
        <v>2.9500134782692302</v>
      </c>
    </row>
    <row r="8" spans="1:1" x14ac:dyDescent="0.3">
      <c r="A8" s="3">
        <v>2.9500134782692302</v>
      </c>
    </row>
    <row r="9" spans="1:1" x14ac:dyDescent="0.3">
      <c r="A9" s="3">
        <v>2.9500134782692302</v>
      </c>
    </row>
    <row r="10" spans="1:1" x14ac:dyDescent="0.3">
      <c r="A10" s="3">
        <v>2.9500134782692302</v>
      </c>
    </row>
    <row r="11" spans="1:1" x14ac:dyDescent="0.3">
      <c r="A11" s="3">
        <v>2.95001347826922</v>
      </c>
    </row>
    <row r="12" spans="1:1" x14ac:dyDescent="0.3">
      <c r="A12" s="3">
        <v>2.95001347826922</v>
      </c>
    </row>
    <row r="13" spans="1:1" x14ac:dyDescent="0.3">
      <c r="A13" s="3">
        <v>2.9500134782692302</v>
      </c>
    </row>
    <row r="14" spans="1:1" x14ac:dyDescent="0.3">
      <c r="A14" s="3">
        <v>2.95001347826922</v>
      </c>
    </row>
    <row r="15" spans="1:1" x14ac:dyDescent="0.3">
      <c r="A15" s="3">
        <v>2.9500134782692302</v>
      </c>
    </row>
    <row r="16" spans="1:1" x14ac:dyDescent="0.3">
      <c r="A16" s="3">
        <v>2.9500134782692302</v>
      </c>
    </row>
    <row r="17" spans="1:1" x14ac:dyDescent="0.3">
      <c r="A17" s="3">
        <v>2.9500134782692302</v>
      </c>
    </row>
    <row r="18" spans="1:1" x14ac:dyDescent="0.3">
      <c r="A18" s="3">
        <v>2.9500134782692302</v>
      </c>
    </row>
    <row r="19" spans="1:1" x14ac:dyDescent="0.3">
      <c r="A19" s="3">
        <v>2.95001347826922</v>
      </c>
    </row>
    <row r="20" spans="1:1" x14ac:dyDescent="0.3">
      <c r="A20" s="3">
        <v>2.95001347826922</v>
      </c>
    </row>
    <row r="21" spans="1:1" x14ac:dyDescent="0.3">
      <c r="A21" s="3">
        <v>2.9333737791733299</v>
      </c>
    </row>
    <row r="22" spans="1:1" x14ac:dyDescent="0.3">
      <c r="A22" s="3">
        <v>2.9167072085389298</v>
      </c>
    </row>
    <row r="23" spans="1:1" x14ac:dyDescent="0.3">
      <c r="A23" s="3">
        <v>2.9000412268336002</v>
      </c>
    </row>
    <row r="24" spans="1:1" x14ac:dyDescent="0.3">
      <c r="A24" s="3">
        <v>2.9000245562772999</v>
      </c>
    </row>
    <row r="25" spans="1:1" x14ac:dyDescent="0.3">
      <c r="A25" s="3">
        <v>2.9000245562772999</v>
      </c>
    </row>
    <row r="26" spans="1:1" x14ac:dyDescent="0.3">
      <c r="A26" s="3">
        <v>2.9000245562772999</v>
      </c>
    </row>
    <row r="27" spans="1:1" x14ac:dyDescent="0.3">
      <c r="A27" s="3">
        <v>2.9000245562772999</v>
      </c>
    </row>
    <row r="28" spans="1:1" x14ac:dyDescent="0.3">
      <c r="A28" s="3">
        <v>2.9000245562772999</v>
      </c>
    </row>
    <row r="29" spans="1:1" x14ac:dyDescent="0.3">
      <c r="A29" s="3">
        <v>2.9000245562772999</v>
      </c>
    </row>
    <row r="30" spans="1:1" x14ac:dyDescent="0.3">
      <c r="A30" s="3">
        <v>2.9000245562772999</v>
      </c>
    </row>
    <row r="31" spans="1:1" x14ac:dyDescent="0.3">
      <c r="A31" s="3">
        <v>2.9000245562772999</v>
      </c>
    </row>
    <row r="32" spans="1:1" x14ac:dyDescent="0.3">
      <c r="A32" s="3">
        <v>2.9000245562772902</v>
      </c>
    </row>
    <row r="33" spans="1:1" x14ac:dyDescent="0.3">
      <c r="A33" s="3">
        <v>2.9000245562772999</v>
      </c>
    </row>
    <row r="34" spans="1:1" x14ac:dyDescent="0.3">
      <c r="A34" s="3">
        <v>2.9000245562772999</v>
      </c>
    </row>
    <row r="35" spans="1:1" x14ac:dyDescent="0.3">
      <c r="A35" s="3">
        <v>2.9000245562772999</v>
      </c>
    </row>
    <row r="36" spans="1:1" x14ac:dyDescent="0.3">
      <c r="A36" s="3">
        <v>2.9000245562772902</v>
      </c>
    </row>
    <row r="37" spans="1:1" x14ac:dyDescent="0.3">
      <c r="A37" s="3">
        <v>2.9000245562772999</v>
      </c>
    </row>
    <row r="38" spans="1:1" x14ac:dyDescent="0.3">
      <c r="A38" s="3">
        <v>2.9000245562772999</v>
      </c>
    </row>
    <row r="39" spans="1:1" x14ac:dyDescent="0.3">
      <c r="A39" s="3">
        <v>2.8833755294411301</v>
      </c>
    </row>
    <row r="40" spans="1:1" x14ac:dyDescent="0.3">
      <c r="A40" s="3">
        <v>2.8667099492030701</v>
      </c>
    </row>
    <row r="41" spans="1:1" x14ac:dyDescent="0.3">
      <c r="A41" s="3">
        <v>2.8500443856398698</v>
      </c>
    </row>
    <row r="42" spans="1:1" x14ac:dyDescent="0.3">
      <c r="A42" s="3">
        <v>2.8500335004517101</v>
      </c>
    </row>
    <row r="43" spans="1:1" x14ac:dyDescent="0.3">
      <c r="A43" s="3">
        <v>2.8500335004517101</v>
      </c>
    </row>
    <row r="44" spans="1:1" x14ac:dyDescent="0.3">
      <c r="A44" s="3">
        <v>2.8500335004517199</v>
      </c>
    </row>
    <row r="45" spans="1:1" x14ac:dyDescent="0.3">
      <c r="A45" s="3">
        <v>2.8500335004517101</v>
      </c>
    </row>
    <row r="46" spans="1:1" x14ac:dyDescent="0.3">
      <c r="A46" s="3">
        <v>2.8500335004517101</v>
      </c>
    </row>
    <row r="47" spans="1:1" x14ac:dyDescent="0.3">
      <c r="A47" s="3">
        <v>2.8500335004517199</v>
      </c>
    </row>
    <row r="48" spans="1:1" x14ac:dyDescent="0.3">
      <c r="A48" s="3">
        <v>2.8500335004517101</v>
      </c>
    </row>
    <row r="49" spans="1:1" x14ac:dyDescent="0.3">
      <c r="A49" s="3">
        <v>2.8500335004517101</v>
      </c>
    </row>
    <row r="50" spans="1:1" x14ac:dyDescent="0.3">
      <c r="A50" s="3">
        <v>2.8500335004517199</v>
      </c>
    </row>
    <row r="51" spans="1:1" x14ac:dyDescent="0.3">
      <c r="A51" s="3">
        <v>2.8500335004517101</v>
      </c>
    </row>
    <row r="52" spans="1:1" x14ac:dyDescent="0.3">
      <c r="A52" s="3">
        <v>2.8500335004517199</v>
      </c>
    </row>
    <row r="53" spans="1:1" x14ac:dyDescent="0.3">
      <c r="A53" s="3">
        <v>2.8500335004517101</v>
      </c>
    </row>
    <row r="54" spans="1:1" x14ac:dyDescent="0.3">
      <c r="A54" s="3">
        <v>2.8500335004517101</v>
      </c>
    </row>
    <row r="55" spans="1:1" x14ac:dyDescent="0.3">
      <c r="A55" s="3">
        <v>2.8500335004517101</v>
      </c>
    </row>
    <row r="56" spans="1:1" x14ac:dyDescent="0.3">
      <c r="A56" s="3">
        <v>2.8500335004517101</v>
      </c>
    </row>
    <row r="57" spans="1:1" x14ac:dyDescent="0.3">
      <c r="A57" s="3">
        <v>2.8333787736998501</v>
      </c>
    </row>
    <row r="58" spans="1:1" x14ac:dyDescent="0.3">
      <c r="A58" s="3">
        <v>2.81671346607434</v>
      </c>
    </row>
    <row r="59" spans="1:1" x14ac:dyDescent="0.3">
      <c r="A59" s="3">
        <v>2.80004810734648</v>
      </c>
    </row>
    <row r="60" spans="1:1" x14ac:dyDescent="0.3">
      <c r="A60" s="3">
        <v>2.8000404972513899</v>
      </c>
    </row>
    <row r="61" spans="1:1" x14ac:dyDescent="0.3">
      <c r="A61" s="3">
        <v>2.8000404972513899</v>
      </c>
    </row>
    <row r="62" spans="1:1" x14ac:dyDescent="0.3">
      <c r="A62" s="3">
        <v>2.8000404972513899</v>
      </c>
    </row>
    <row r="63" spans="1:1" x14ac:dyDescent="0.3">
      <c r="A63" s="3">
        <v>2.8000404972514001</v>
      </c>
    </row>
    <row r="64" spans="1:1" x14ac:dyDescent="0.3">
      <c r="A64" s="3">
        <v>2.8000404972513899</v>
      </c>
    </row>
    <row r="65" spans="1:1" x14ac:dyDescent="0.3">
      <c r="A65" s="3">
        <v>2.8000404972513899</v>
      </c>
    </row>
    <row r="66" spans="1:1" x14ac:dyDescent="0.3">
      <c r="A66" s="3">
        <v>2.8000404972513899</v>
      </c>
    </row>
    <row r="67" spans="1:1" x14ac:dyDescent="0.3">
      <c r="A67" s="3">
        <v>2.8000404972513899</v>
      </c>
    </row>
    <row r="68" spans="1:1" x14ac:dyDescent="0.3">
      <c r="A68" s="3">
        <v>2.8000404972513899</v>
      </c>
    </row>
    <row r="69" spans="1:1" x14ac:dyDescent="0.3">
      <c r="A69" s="3">
        <v>2.8000404972513899</v>
      </c>
    </row>
    <row r="70" spans="1:1" x14ac:dyDescent="0.3">
      <c r="A70" s="3">
        <v>2.8000404972513899</v>
      </c>
    </row>
    <row r="71" spans="1:1" x14ac:dyDescent="0.3">
      <c r="A71" s="3">
        <v>2.8000404972513899</v>
      </c>
    </row>
    <row r="72" spans="1:1" x14ac:dyDescent="0.3">
      <c r="A72" s="3">
        <v>2.8000404972513899</v>
      </c>
    </row>
    <row r="73" spans="1:1" x14ac:dyDescent="0.3">
      <c r="A73" s="3">
        <v>2.8000404972513899</v>
      </c>
    </row>
    <row r="74" spans="1:1" x14ac:dyDescent="0.3">
      <c r="A74" s="3">
        <v>2.8000404972513899</v>
      </c>
    </row>
    <row r="75" spans="1:1" x14ac:dyDescent="0.3">
      <c r="A75" s="3">
        <v>2.75672693146111</v>
      </c>
    </row>
    <row r="76" spans="1:1" x14ac:dyDescent="0.3">
      <c r="A76" s="3">
        <v>2.7133933385462199</v>
      </c>
    </row>
    <row r="77" spans="1:1" x14ac:dyDescent="0.3">
      <c r="A77" s="3">
        <v>2.6700592817792299</v>
      </c>
    </row>
    <row r="78" spans="1:1" x14ac:dyDescent="0.3">
      <c r="A78" s="3">
        <v>2.6700525277543701</v>
      </c>
    </row>
    <row r="79" spans="1:1" x14ac:dyDescent="0.3">
      <c r="A79" s="3">
        <v>2.6700525277543701</v>
      </c>
    </row>
    <row r="80" spans="1:1" x14ac:dyDescent="0.3">
      <c r="A80" s="3">
        <v>2.6700525277543701</v>
      </c>
    </row>
    <row r="81" spans="1:1" x14ac:dyDescent="0.3">
      <c r="A81" s="3">
        <v>2.6700525277543701</v>
      </c>
    </row>
    <row r="82" spans="1:1" x14ac:dyDescent="0.3">
      <c r="A82" s="3">
        <v>2.6700525277543701</v>
      </c>
    </row>
    <row r="83" spans="1:1" x14ac:dyDescent="0.3">
      <c r="A83" s="3">
        <v>2.6700525277543701</v>
      </c>
    </row>
    <row r="84" spans="1:1" x14ac:dyDescent="0.3">
      <c r="A84" s="3">
        <v>2.6700525277543701</v>
      </c>
    </row>
    <row r="85" spans="1:1" x14ac:dyDescent="0.3">
      <c r="A85" s="3">
        <v>2.6700525277543701</v>
      </c>
    </row>
    <row r="86" spans="1:1" x14ac:dyDescent="0.3">
      <c r="A86" s="3">
        <v>2.6700525277543701</v>
      </c>
    </row>
    <row r="87" spans="1:1" x14ac:dyDescent="0.3">
      <c r="A87" s="3">
        <v>2.6700525277543701</v>
      </c>
    </row>
    <row r="88" spans="1:1" x14ac:dyDescent="0.3">
      <c r="A88" s="3">
        <v>2.6700525277543701</v>
      </c>
    </row>
    <row r="89" spans="1:1" x14ac:dyDescent="0.3">
      <c r="A89" s="3">
        <v>2.6700525277543701</v>
      </c>
    </row>
    <row r="90" spans="1:1" x14ac:dyDescent="0.3">
      <c r="A90" s="3">
        <v>2.6700525277543701</v>
      </c>
    </row>
    <row r="91" spans="1:1" x14ac:dyDescent="0.3">
      <c r="A91" s="3">
        <v>2.6700525277543701</v>
      </c>
    </row>
    <row r="92" spans="1:1" x14ac:dyDescent="0.3">
      <c r="A92" s="3">
        <v>2.6700525277543701</v>
      </c>
    </row>
    <row r="93" spans="1:1" x14ac:dyDescent="0.3">
      <c r="A93" s="3">
        <v>2.5800724638735599</v>
      </c>
    </row>
    <row r="94" spans="1:1" x14ac:dyDescent="0.3">
      <c r="A94" s="3">
        <v>2.4900799026254399</v>
      </c>
    </row>
    <row r="95" spans="1:1" x14ac:dyDescent="0.3">
      <c r="A95" s="3">
        <v>2.4000884440069998</v>
      </c>
    </row>
    <row r="96" spans="1:1" x14ac:dyDescent="0.3">
      <c r="A96" s="3">
        <v>2.4000716812450702</v>
      </c>
    </row>
    <row r="97" spans="1:1" x14ac:dyDescent="0.3">
      <c r="A97" s="3">
        <v>2.4000716812450702</v>
      </c>
    </row>
    <row r="98" spans="1:1" x14ac:dyDescent="0.3">
      <c r="A98" s="3">
        <v>2.4000716812450702</v>
      </c>
    </row>
    <row r="99" spans="1:1" x14ac:dyDescent="0.3">
      <c r="A99" s="3">
        <v>2.4000716812450702</v>
      </c>
    </row>
    <row r="100" spans="1:1" x14ac:dyDescent="0.3">
      <c r="A100" s="3">
        <v>2.4000716812450702</v>
      </c>
    </row>
    <row r="101" spans="1:1" x14ac:dyDescent="0.3">
      <c r="A101" s="3">
        <v>2.4000716812450702</v>
      </c>
    </row>
    <row r="102" spans="1:1" x14ac:dyDescent="0.3">
      <c r="A102" s="3">
        <v>2.4000716812450702</v>
      </c>
    </row>
    <row r="103" spans="1:1" x14ac:dyDescent="0.3">
      <c r="A103" s="3">
        <v>2.4000716812450702</v>
      </c>
    </row>
    <row r="104" spans="1:1" x14ac:dyDescent="0.3">
      <c r="A104" s="3">
        <v>2.4000716812450702</v>
      </c>
    </row>
    <row r="105" spans="1:1" x14ac:dyDescent="0.3">
      <c r="A105" s="3">
        <v>2.4000716812450702</v>
      </c>
    </row>
    <row r="106" spans="1:1" x14ac:dyDescent="0.3">
      <c r="A106" s="3">
        <v>2.4000716812450702</v>
      </c>
    </row>
    <row r="107" spans="1:1" x14ac:dyDescent="0.3">
      <c r="A107" s="3">
        <v>2.4000716812450702</v>
      </c>
    </row>
    <row r="108" spans="1:1" x14ac:dyDescent="0.3">
      <c r="A108" s="3">
        <v>2.4000716812450702</v>
      </c>
    </row>
    <row r="109" spans="1:1" x14ac:dyDescent="0.3">
      <c r="A109" s="3">
        <v>2.40007168124508</v>
      </c>
    </row>
    <row r="110" spans="1:1" x14ac:dyDescent="0.3">
      <c r="A110" s="3">
        <v>2.40007168124508</v>
      </c>
    </row>
    <row r="111" spans="1:1" x14ac:dyDescent="0.3">
      <c r="A111" s="3">
        <v>2.3334242936365999</v>
      </c>
    </row>
    <row r="112" spans="1:1" x14ac:dyDescent="0.3">
      <c r="A112" s="3">
        <v>2.26676532881085</v>
      </c>
    </row>
    <row r="113" spans="1:1" x14ac:dyDescent="0.3">
      <c r="A113" s="3">
        <v>2.2001072905840098</v>
      </c>
    </row>
    <row r="114" spans="1:1" x14ac:dyDescent="0.3">
      <c r="A114" s="3">
        <v>2.20009243732828</v>
      </c>
    </row>
    <row r="115" spans="1:1" x14ac:dyDescent="0.3">
      <c r="A115" s="3">
        <v>2.20009243732828</v>
      </c>
    </row>
    <row r="116" spans="1:1" x14ac:dyDescent="0.3">
      <c r="A116" s="3">
        <v>2.20009243732828</v>
      </c>
    </row>
    <row r="117" spans="1:1" x14ac:dyDescent="0.3">
      <c r="A117" s="3">
        <v>2.20009243732828</v>
      </c>
    </row>
    <row r="118" spans="1:1" x14ac:dyDescent="0.3">
      <c r="A118" s="3">
        <v>2.2000924373282702</v>
      </c>
    </row>
    <row r="119" spans="1:1" x14ac:dyDescent="0.3">
      <c r="A119" s="3">
        <v>2.20009243732828</v>
      </c>
    </row>
    <row r="120" spans="1:1" x14ac:dyDescent="0.3">
      <c r="A120" s="3">
        <v>2.20009243732828</v>
      </c>
    </row>
    <row r="121" spans="1:1" x14ac:dyDescent="0.3">
      <c r="A121" s="3">
        <v>2.20009243732828</v>
      </c>
    </row>
    <row r="122" spans="1:1" x14ac:dyDescent="0.3">
      <c r="A122" s="3">
        <v>2.2000924373282702</v>
      </c>
    </row>
    <row r="123" spans="1:1" x14ac:dyDescent="0.3">
      <c r="A123" s="3">
        <v>2.2000924373282702</v>
      </c>
    </row>
    <row r="124" spans="1:1" x14ac:dyDescent="0.3">
      <c r="A124" s="3">
        <v>2.20009243732828</v>
      </c>
    </row>
    <row r="125" spans="1:1" x14ac:dyDescent="0.3">
      <c r="A125" s="3">
        <v>2.2000924373282702</v>
      </c>
    </row>
    <row r="126" spans="1:1" x14ac:dyDescent="0.3">
      <c r="A126" s="3">
        <v>2.20009243732828</v>
      </c>
    </row>
    <row r="127" spans="1:1" x14ac:dyDescent="0.3">
      <c r="A127" s="3">
        <v>2.20009243732828</v>
      </c>
    </row>
    <row r="128" spans="1:1" x14ac:dyDescent="0.3">
      <c r="A128" s="3">
        <v>2.20009243732828</v>
      </c>
    </row>
    <row r="129" spans="1:1" x14ac:dyDescent="0.3">
      <c r="A129" s="3">
        <v>2.09982715897495</v>
      </c>
    </row>
    <row r="130" spans="1:1" x14ac:dyDescent="0.3">
      <c r="A130" s="3">
        <v>1.9998913110726999</v>
      </c>
    </row>
    <row r="131" spans="1:1" x14ac:dyDescent="0.3">
      <c r="A131" s="3">
        <v>1.9000003806939101</v>
      </c>
    </row>
    <row r="132" spans="1:1" x14ac:dyDescent="0.3">
      <c r="A132" s="3">
        <v>1.9</v>
      </c>
    </row>
    <row r="133" spans="1:1" x14ac:dyDescent="0.3">
      <c r="A133" s="3">
        <v>1.9</v>
      </c>
    </row>
    <row r="134" spans="1:1" x14ac:dyDescent="0.3">
      <c r="A134" s="3">
        <v>1.9</v>
      </c>
    </row>
    <row r="135" spans="1:1" x14ac:dyDescent="0.3">
      <c r="A135" s="3">
        <v>1.9</v>
      </c>
    </row>
    <row r="136" spans="1:1" x14ac:dyDescent="0.3">
      <c r="A136" s="3">
        <v>1.9</v>
      </c>
    </row>
    <row r="137" spans="1:1" x14ac:dyDescent="0.3">
      <c r="A137" s="3">
        <v>1.9</v>
      </c>
    </row>
    <row r="138" spans="1:1" x14ac:dyDescent="0.3">
      <c r="A138" s="3">
        <v>1.9</v>
      </c>
    </row>
    <row r="139" spans="1:1" x14ac:dyDescent="0.3">
      <c r="A139" s="3">
        <v>1.9</v>
      </c>
    </row>
    <row r="140" spans="1:1" x14ac:dyDescent="0.3">
      <c r="A140" s="3">
        <v>1.9</v>
      </c>
    </row>
    <row r="141" spans="1:1" x14ac:dyDescent="0.3">
      <c r="A141" s="3">
        <v>1.9</v>
      </c>
    </row>
    <row r="142" spans="1:1" x14ac:dyDescent="0.3">
      <c r="A142" s="3">
        <v>1.9</v>
      </c>
    </row>
    <row r="143" spans="1:1" x14ac:dyDescent="0.3">
      <c r="A143" s="3">
        <v>1.9</v>
      </c>
    </row>
    <row r="144" spans="1:1" x14ac:dyDescent="0.3">
      <c r="A144" s="3">
        <v>1.9</v>
      </c>
    </row>
    <row r="145" spans="1:1" x14ac:dyDescent="0.3">
      <c r="A145" s="3">
        <v>1.9</v>
      </c>
    </row>
    <row r="146" spans="1:1" x14ac:dyDescent="0.3">
      <c r="A146" s="3">
        <v>1.9</v>
      </c>
    </row>
    <row r="147" spans="1:1" x14ac:dyDescent="0.3">
      <c r="A147" s="3">
        <v>2.2665759767083098</v>
      </c>
    </row>
    <row r="148" spans="1:1" x14ac:dyDescent="0.3">
      <c r="A148" s="3">
        <v>2.6331825206710602</v>
      </c>
    </row>
    <row r="149" spans="1:1" x14ac:dyDescent="0.3">
      <c r="A149" s="3">
        <v>2.9997795534731901</v>
      </c>
    </row>
    <row r="150" spans="1:1" x14ac:dyDescent="0.3">
      <c r="A150" s="3">
        <v>2.99996256026047</v>
      </c>
    </row>
    <row r="151" spans="1:1" x14ac:dyDescent="0.3">
      <c r="A151" s="3">
        <v>2.99996256026047</v>
      </c>
    </row>
    <row r="152" spans="1:1" x14ac:dyDescent="0.3">
      <c r="A152" s="3">
        <v>2.99996256026047</v>
      </c>
    </row>
    <row r="153" spans="1:1" x14ac:dyDescent="0.3">
      <c r="A153" s="3">
        <v>2.99996256026047</v>
      </c>
    </row>
    <row r="154" spans="1:1" x14ac:dyDescent="0.3">
      <c r="A154" s="3">
        <v>2.99996256026047</v>
      </c>
    </row>
    <row r="155" spans="1:1" x14ac:dyDescent="0.3">
      <c r="A155" s="3">
        <v>2.99996256026047</v>
      </c>
    </row>
    <row r="156" spans="1:1" x14ac:dyDescent="0.3">
      <c r="A156" s="3">
        <v>2.99996256026047</v>
      </c>
    </row>
    <row r="157" spans="1:1" x14ac:dyDescent="0.3">
      <c r="A157" s="3">
        <v>2.99996256026047</v>
      </c>
    </row>
    <row r="158" spans="1:1" x14ac:dyDescent="0.3">
      <c r="A158" s="3">
        <v>2.99996256026047</v>
      </c>
    </row>
    <row r="159" spans="1:1" x14ac:dyDescent="0.3">
      <c r="A159" s="3">
        <v>2.99996256026047</v>
      </c>
    </row>
    <row r="160" spans="1:1" x14ac:dyDescent="0.3">
      <c r="A160" s="3">
        <v>2.99996256026047</v>
      </c>
    </row>
    <row r="161" spans="1:1" x14ac:dyDescent="0.3">
      <c r="A161" s="3">
        <v>2.99996256026047</v>
      </c>
    </row>
    <row r="162" spans="1:1" x14ac:dyDescent="0.3">
      <c r="A162" s="3">
        <v>2.99996256026047</v>
      </c>
    </row>
    <row r="163" spans="1:1" x14ac:dyDescent="0.3">
      <c r="A163" s="3">
        <v>2.99996256026047</v>
      </c>
    </row>
    <row r="164" spans="1:1" x14ac:dyDescent="0.3">
      <c r="A164" s="3">
        <v>2.99996256026047</v>
      </c>
    </row>
    <row r="165" spans="1:1" x14ac:dyDescent="0.3">
      <c r="A165" s="3">
        <v>2.99996259977679</v>
      </c>
    </row>
    <row r="166" spans="1:1" x14ac:dyDescent="0.3">
      <c r="A166" s="3">
        <v>2.9999625997769002</v>
      </c>
    </row>
    <row r="167" spans="1:1" x14ac:dyDescent="0.3">
      <c r="A167" s="3">
        <v>2.9999625997769299</v>
      </c>
    </row>
    <row r="168" spans="1:1" x14ac:dyDescent="0.3">
      <c r="A168" s="3">
        <v>2.99996256026047</v>
      </c>
    </row>
    <row r="169" spans="1:1" x14ac:dyDescent="0.3">
      <c r="A169" s="3">
        <v>2.99996256026047</v>
      </c>
    </row>
    <row r="170" spans="1:1" x14ac:dyDescent="0.3">
      <c r="A170" s="3">
        <v>2.99996256026047</v>
      </c>
    </row>
    <row r="171" spans="1:1" x14ac:dyDescent="0.3">
      <c r="A171" s="3">
        <v>2.99996256026047</v>
      </c>
    </row>
    <row r="172" spans="1:1" x14ac:dyDescent="0.3">
      <c r="A172" s="3">
        <v>2.9999625602604798</v>
      </c>
    </row>
    <row r="173" spans="1:1" x14ac:dyDescent="0.3">
      <c r="A173" s="3">
        <v>2.99996256026047</v>
      </c>
    </row>
    <row r="174" spans="1:1" x14ac:dyDescent="0.3">
      <c r="A174" s="3">
        <v>2.99996256026047</v>
      </c>
    </row>
    <row r="175" spans="1:1" x14ac:dyDescent="0.3">
      <c r="A175" s="3">
        <v>2.99996256026047</v>
      </c>
    </row>
    <row r="176" spans="1:1" x14ac:dyDescent="0.3">
      <c r="A176" s="3">
        <v>2.99996256026047</v>
      </c>
    </row>
    <row r="177" spans="1:1" x14ac:dyDescent="0.3">
      <c r="A177" s="3">
        <v>2.99996256026047</v>
      </c>
    </row>
    <row r="178" spans="1:1" x14ac:dyDescent="0.3">
      <c r="A178" s="3">
        <v>2.99996256026047</v>
      </c>
    </row>
    <row r="179" spans="1:1" x14ac:dyDescent="0.3">
      <c r="A179" s="3">
        <v>2.99996256026047</v>
      </c>
    </row>
    <row r="180" spans="1:1" x14ac:dyDescent="0.3">
      <c r="A180" s="3">
        <v>2.99996256026047</v>
      </c>
    </row>
    <row r="181" spans="1:1" x14ac:dyDescent="0.3">
      <c r="A181" s="3">
        <v>2.99996256026047</v>
      </c>
    </row>
    <row r="182" spans="1:1" x14ac:dyDescent="0.3">
      <c r="A182" s="3">
        <v>2.99996256026047</v>
      </c>
    </row>
    <row r="183" spans="1:1" x14ac:dyDescent="0.3">
      <c r="A183" s="3">
        <v>2.9999626136039299</v>
      </c>
    </row>
    <row r="184" spans="1:1" x14ac:dyDescent="0.3">
      <c r="A184" s="3">
        <v>2.9999626136039401</v>
      </c>
    </row>
    <row r="185" spans="1:1" x14ac:dyDescent="0.3">
      <c r="A185" s="3">
        <v>2.9999629528458902</v>
      </c>
    </row>
    <row r="186" spans="1:1" x14ac:dyDescent="0.3">
      <c r="A186" s="3">
        <v>2.9999625627077302</v>
      </c>
    </row>
    <row r="187" spans="1:1" x14ac:dyDescent="0.3">
      <c r="A187" s="3">
        <v>2.9999625627077302</v>
      </c>
    </row>
    <row r="188" spans="1:1" x14ac:dyDescent="0.3">
      <c r="A188" s="3">
        <v>2.9999625627077302</v>
      </c>
    </row>
    <row r="189" spans="1:1" x14ac:dyDescent="0.3">
      <c r="A189" s="3">
        <v>2.9999625627077302</v>
      </c>
    </row>
    <row r="190" spans="1:1" x14ac:dyDescent="0.3">
      <c r="A190" s="3">
        <v>2.9999625627077302</v>
      </c>
    </row>
    <row r="191" spans="1:1" x14ac:dyDescent="0.3">
      <c r="A191" s="3">
        <v>2.9999625627077302</v>
      </c>
    </row>
    <row r="192" spans="1:1" x14ac:dyDescent="0.3">
      <c r="A192" s="3">
        <v>2.9999625627077302</v>
      </c>
    </row>
    <row r="193" spans="1:1" x14ac:dyDescent="0.3">
      <c r="A193" s="3">
        <v>2.9999625627077302</v>
      </c>
    </row>
    <row r="194" spans="1:1" x14ac:dyDescent="0.3">
      <c r="A194" s="3">
        <v>2.9999625627077302</v>
      </c>
    </row>
    <row r="195" spans="1:1" x14ac:dyDescent="0.3">
      <c r="A195" s="3">
        <v>2.9999625627077302</v>
      </c>
    </row>
    <row r="196" spans="1:1" x14ac:dyDescent="0.3">
      <c r="A196" s="3">
        <v>2.9999625627077302</v>
      </c>
    </row>
    <row r="197" spans="1:1" x14ac:dyDescent="0.3">
      <c r="A197" s="3">
        <v>2.9999625627077302</v>
      </c>
    </row>
    <row r="198" spans="1:1" x14ac:dyDescent="0.3">
      <c r="A198" s="3">
        <v>2.9999625627077302</v>
      </c>
    </row>
    <row r="199" spans="1:1" x14ac:dyDescent="0.3">
      <c r="A199" s="3">
        <v>2.9999625627077302</v>
      </c>
    </row>
    <row r="200" spans="1:1" x14ac:dyDescent="0.3">
      <c r="A200" s="3">
        <v>2.9999625627077302</v>
      </c>
    </row>
    <row r="201" spans="1:1" x14ac:dyDescent="0.3">
      <c r="A201" s="3">
        <v>2.9999669396312698</v>
      </c>
    </row>
    <row r="202" spans="1:1" x14ac:dyDescent="0.3">
      <c r="A202" s="3">
        <v>2.9999725841735998</v>
      </c>
    </row>
    <row r="203" spans="1:1" x14ac:dyDescent="0.3">
      <c r="A203" s="3">
        <v>2.99998016814174</v>
      </c>
    </row>
    <row r="204" spans="1:1" x14ac:dyDescent="0.3">
      <c r="A204" s="3">
        <v>2.9999668556491601</v>
      </c>
    </row>
    <row r="205" spans="1:1" x14ac:dyDescent="0.3">
      <c r="A205" s="3">
        <v>2.9999668556491601</v>
      </c>
    </row>
    <row r="206" spans="1:1" x14ac:dyDescent="0.3">
      <c r="A206" s="3">
        <v>2.9999668556491601</v>
      </c>
    </row>
    <row r="207" spans="1:1" x14ac:dyDescent="0.3">
      <c r="A207" s="3">
        <v>2.9999668556491699</v>
      </c>
    </row>
    <row r="208" spans="1:1" x14ac:dyDescent="0.3">
      <c r="A208" s="3">
        <v>2.9999668556491601</v>
      </c>
    </row>
    <row r="209" spans="1:1" x14ac:dyDescent="0.3">
      <c r="A209" s="3">
        <v>2.9999668556491601</v>
      </c>
    </row>
    <row r="210" spans="1:1" x14ac:dyDescent="0.3">
      <c r="A210" s="3">
        <v>2.9999668556491601</v>
      </c>
    </row>
    <row r="211" spans="1:1" x14ac:dyDescent="0.3">
      <c r="A211" s="3">
        <v>2.9999668556491601</v>
      </c>
    </row>
    <row r="212" spans="1:1" x14ac:dyDescent="0.3">
      <c r="A212" s="3">
        <v>2.9999668556491699</v>
      </c>
    </row>
    <row r="213" spans="1:1" x14ac:dyDescent="0.3">
      <c r="A213" s="3">
        <v>2.9999668556491601</v>
      </c>
    </row>
    <row r="214" spans="1:1" x14ac:dyDescent="0.3">
      <c r="A214" s="3">
        <v>2.9999668556491601</v>
      </c>
    </row>
    <row r="215" spans="1:1" x14ac:dyDescent="0.3">
      <c r="A215" s="3">
        <v>2.9999668556491601</v>
      </c>
    </row>
    <row r="216" spans="1:1" x14ac:dyDescent="0.3">
      <c r="A216" s="3">
        <v>2.9999668556491601</v>
      </c>
    </row>
    <row r="217" spans="1:1" x14ac:dyDescent="0.3">
      <c r="A217" s="3">
        <v>2.9999668556491601</v>
      </c>
    </row>
    <row r="218" spans="1:1" x14ac:dyDescent="0.3">
      <c r="A218" s="3">
        <v>2.9999668556491601</v>
      </c>
    </row>
    <row r="219" spans="1:1" x14ac:dyDescent="0.3">
      <c r="A219" s="3">
        <v>2.9999741208109998</v>
      </c>
    </row>
    <row r="220" spans="1:1" x14ac:dyDescent="0.3">
      <c r="A220" s="3">
        <v>2.9999765286133302</v>
      </c>
    </row>
    <row r="221" spans="1:1" x14ac:dyDescent="0.3">
      <c r="A221" s="3">
        <v>2.99997965051704</v>
      </c>
    </row>
    <row r="222" spans="1:1" x14ac:dyDescent="0.3">
      <c r="A222" s="3">
        <v>2.9999711346848801</v>
      </c>
    </row>
    <row r="223" spans="1:1" x14ac:dyDescent="0.3">
      <c r="A223" s="3">
        <v>2.9999711346848801</v>
      </c>
    </row>
    <row r="224" spans="1:1" x14ac:dyDescent="0.3">
      <c r="A224" s="3">
        <v>2.9999711346848801</v>
      </c>
    </row>
    <row r="225" spans="1:1" x14ac:dyDescent="0.3">
      <c r="A225" s="3">
        <v>2.9999711346848801</v>
      </c>
    </row>
    <row r="226" spans="1:1" x14ac:dyDescent="0.3">
      <c r="A226" s="3">
        <v>2.9999711346848699</v>
      </c>
    </row>
    <row r="227" spans="1:1" x14ac:dyDescent="0.3">
      <c r="A227" s="3">
        <v>2.9999711346848801</v>
      </c>
    </row>
    <row r="228" spans="1:1" x14ac:dyDescent="0.3">
      <c r="A228" s="3">
        <v>2.9999711346848699</v>
      </c>
    </row>
    <row r="229" spans="1:1" x14ac:dyDescent="0.3">
      <c r="A229" s="3">
        <v>2.9999711346848699</v>
      </c>
    </row>
    <row r="230" spans="1:1" x14ac:dyDescent="0.3">
      <c r="A230" s="3">
        <v>2.9999711346848801</v>
      </c>
    </row>
    <row r="231" spans="1:1" x14ac:dyDescent="0.3">
      <c r="A231" s="3">
        <v>2.9999711346848699</v>
      </c>
    </row>
    <row r="232" spans="1:1" x14ac:dyDescent="0.3">
      <c r="A232" s="3">
        <v>2.9999711346848699</v>
      </c>
    </row>
    <row r="233" spans="1:1" x14ac:dyDescent="0.3">
      <c r="A233" s="3">
        <v>2.9999711346848801</v>
      </c>
    </row>
    <row r="234" spans="1:1" x14ac:dyDescent="0.3">
      <c r="A234" s="3">
        <v>2.9999711346848699</v>
      </c>
    </row>
    <row r="235" spans="1:1" x14ac:dyDescent="0.3">
      <c r="A235" s="3">
        <v>2.9999711346848699</v>
      </c>
    </row>
    <row r="236" spans="1:1" x14ac:dyDescent="0.3">
      <c r="A236" s="3">
        <v>2.9999711346848801</v>
      </c>
    </row>
    <row r="237" spans="1:1" x14ac:dyDescent="0.3">
      <c r="A237" s="3">
        <v>2.9999832536564699</v>
      </c>
    </row>
    <row r="238" spans="1:1" x14ac:dyDescent="0.3">
      <c r="A238" s="3">
        <v>2.9999874115485001</v>
      </c>
    </row>
    <row r="239" spans="1:1" x14ac:dyDescent="0.3">
      <c r="A239" s="3">
        <v>2.9999922366105101</v>
      </c>
    </row>
    <row r="240" spans="1:1" x14ac:dyDescent="0.3">
      <c r="A240" s="3">
        <v>2.9999777449221301</v>
      </c>
    </row>
    <row r="241" spans="1:1" x14ac:dyDescent="0.3">
      <c r="A241" s="3">
        <v>2.9999777449221301</v>
      </c>
    </row>
    <row r="242" spans="1:1" x14ac:dyDescent="0.3">
      <c r="A242" s="3">
        <v>2.9999777449221301</v>
      </c>
    </row>
    <row r="243" spans="1:1" x14ac:dyDescent="0.3">
      <c r="A243" s="3">
        <v>2.9999777449221301</v>
      </c>
    </row>
    <row r="244" spans="1:1" x14ac:dyDescent="0.3">
      <c r="A244" s="3">
        <v>2.9999777449221301</v>
      </c>
    </row>
    <row r="245" spans="1:1" x14ac:dyDescent="0.3">
      <c r="A245" s="3">
        <v>2.9999777449221301</v>
      </c>
    </row>
    <row r="246" spans="1:1" x14ac:dyDescent="0.3">
      <c r="A246" s="3">
        <v>2.9999777449221301</v>
      </c>
    </row>
    <row r="247" spans="1:1" x14ac:dyDescent="0.3">
      <c r="A247" s="3">
        <v>2.9999777449221301</v>
      </c>
    </row>
    <row r="248" spans="1:1" x14ac:dyDescent="0.3">
      <c r="A248" s="3">
        <v>2.9999777449221301</v>
      </c>
    </row>
    <row r="249" spans="1:1" x14ac:dyDescent="0.3">
      <c r="A249" s="3">
        <v>2.9999777449221301</v>
      </c>
    </row>
    <row r="250" spans="1:1" x14ac:dyDescent="0.3">
      <c r="A250" s="3">
        <v>2.9999777449221301</v>
      </c>
    </row>
    <row r="251" spans="1:1" x14ac:dyDescent="0.3">
      <c r="A251" s="3">
        <v>2.9999777449221301</v>
      </c>
    </row>
    <row r="252" spans="1:1" x14ac:dyDescent="0.3">
      <c r="A252" s="3">
        <v>2.9999777449221301</v>
      </c>
    </row>
    <row r="253" spans="1:1" x14ac:dyDescent="0.3">
      <c r="A253" s="3">
        <v>2.9999777449221301</v>
      </c>
    </row>
    <row r="254" spans="1:1" x14ac:dyDescent="0.3">
      <c r="A254" s="3">
        <v>2.9999777449221301</v>
      </c>
    </row>
    <row r="255" spans="1:1" x14ac:dyDescent="0.3">
      <c r="A255" s="3">
        <v>2.9999979065688001</v>
      </c>
    </row>
    <row r="256" spans="1:1" x14ac:dyDescent="0.3">
      <c r="A256" s="3">
        <v>3.0000047315379401</v>
      </c>
    </row>
    <row r="257" spans="1:1" x14ac:dyDescent="0.3">
      <c r="A257" s="3">
        <v>3.0000133342082398</v>
      </c>
    </row>
    <row r="258" spans="1:1" x14ac:dyDescent="0.3">
      <c r="A258" s="3">
        <v>2.9999871632658701</v>
      </c>
    </row>
    <row r="259" spans="1:1" x14ac:dyDescent="0.3">
      <c r="A259" s="3">
        <v>2.9999871632658701</v>
      </c>
    </row>
    <row r="260" spans="1:1" x14ac:dyDescent="0.3">
      <c r="A260" s="3">
        <v>2.9999871632658701</v>
      </c>
    </row>
    <row r="261" spans="1:1" x14ac:dyDescent="0.3">
      <c r="A261" s="3">
        <v>2.9999871632658701</v>
      </c>
    </row>
    <row r="262" spans="1:1" x14ac:dyDescent="0.3">
      <c r="A262" s="3">
        <v>2.9999871632658701</v>
      </c>
    </row>
    <row r="263" spans="1:1" x14ac:dyDescent="0.3">
      <c r="A263" s="3">
        <v>2.9999871632658701</v>
      </c>
    </row>
    <row r="264" spans="1:1" x14ac:dyDescent="0.3">
      <c r="A264" s="3">
        <v>2.9999871632658701</v>
      </c>
    </row>
    <row r="265" spans="1:1" x14ac:dyDescent="0.3">
      <c r="A265" s="3">
        <v>2.9999871632658701</v>
      </c>
    </row>
    <row r="266" spans="1:1" x14ac:dyDescent="0.3">
      <c r="A266" s="3">
        <v>2.9999871632658701</v>
      </c>
    </row>
    <row r="267" spans="1:1" x14ac:dyDescent="0.3">
      <c r="A267" s="3">
        <v>2.9999871632658701</v>
      </c>
    </row>
    <row r="268" spans="1:1" x14ac:dyDescent="0.3">
      <c r="A268" s="3">
        <v>2.9999871632658701</v>
      </c>
    </row>
    <row r="269" spans="1:1" x14ac:dyDescent="0.3">
      <c r="A269" s="3">
        <v>2.9999871632658701</v>
      </c>
    </row>
    <row r="270" spans="1:1" x14ac:dyDescent="0.3">
      <c r="A270" s="3">
        <v>2.9999871632658701</v>
      </c>
    </row>
    <row r="271" spans="1:1" x14ac:dyDescent="0.3">
      <c r="A271" s="3">
        <v>2.9999871632658701</v>
      </c>
    </row>
    <row r="272" spans="1:1" x14ac:dyDescent="0.3">
      <c r="A272" s="3">
        <v>2.9999871632658701</v>
      </c>
    </row>
    <row r="273" spans="1:1" x14ac:dyDescent="0.3">
      <c r="A273" s="3">
        <v>3.00002526214202</v>
      </c>
    </row>
    <row r="274" spans="1:1" x14ac:dyDescent="0.3">
      <c r="A274" s="3">
        <v>3.0000473315569902</v>
      </c>
    </row>
    <row r="275" spans="1:1" x14ac:dyDescent="0.3">
      <c r="A275" s="3">
        <v>3.0001607106099999</v>
      </c>
    </row>
    <row r="276" spans="1:1" x14ac:dyDescent="0.3">
      <c r="A276" s="3">
        <v>3.0000044306470302</v>
      </c>
    </row>
    <row r="277" spans="1:1" x14ac:dyDescent="0.3">
      <c r="A277" s="3">
        <v>3.0000010938305901</v>
      </c>
    </row>
    <row r="278" spans="1:1" x14ac:dyDescent="0.3">
      <c r="A278" s="3">
        <v>3.0000004375139002</v>
      </c>
    </row>
    <row r="279" spans="1:1" x14ac:dyDescent="0.3">
      <c r="A279" s="3">
        <v>3.0000002228940401</v>
      </c>
    </row>
    <row r="280" spans="1:1" x14ac:dyDescent="0.3">
      <c r="A280" s="3">
        <v>2.9999991050312498</v>
      </c>
    </row>
    <row r="281" spans="1:1" x14ac:dyDescent="0.3">
      <c r="A281" s="3">
        <v>2.9999988508976299</v>
      </c>
    </row>
    <row r="282" spans="1:1" x14ac:dyDescent="0.3">
      <c r="A282" s="3">
        <v>2.9999987652686499</v>
      </c>
    </row>
    <row r="283" spans="1:1" x14ac:dyDescent="0.3">
      <c r="A283" s="3">
        <v>2.9999987354042399</v>
      </c>
    </row>
    <row r="284" spans="1:1" x14ac:dyDescent="0.3">
      <c r="A284" s="3">
        <v>2.9999987247936102</v>
      </c>
    </row>
    <row r="285" spans="1:1" x14ac:dyDescent="0.3">
      <c r="A285" s="3">
        <v>2.99999872099478</v>
      </c>
    </row>
    <row r="286" spans="1:1" x14ac:dyDescent="0.3">
      <c r="A286" s="3">
        <v>2.9999987196308102</v>
      </c>
    </row>
    <row r="287" spans="1:1" x14ac:dyDescent="0.3">
      <c r="A287" s="3">
        <v>2.9999987191405699</v>
      </c>
    </row>
    <row r="288" spans="1:1" x14ac:dyDescent="0.3">
      <c r="A288" s="3">
        <v>2.99999871896429</v>
      </c>
    </row>
    <row r="289" spans="1:1" x14ac:dyDescent="0.3">
      <c r="A289" s="3">
        <v>2.9999987189009101</v>
      </c>
    </row>
    <row r="290" spans="1:1" x14ac:dyDescent="0.3">
      <c r="A290" s="3">
        <v>2.9999987188781101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upstream</vt:lpstr>
      <vt:lpstr>downstream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Eskedar Gebremedhin</dc:creator>
  <cp:lastModifiedBy>Eskedar Gebremedhin</cp:lastModifiedBy>
  <dcterms:created xsi:type="dcterms:W3CDTF">2019-09-03T08:47:46Z</dcterms:created>
  <dcterms:modified xsi:type="dcterms:W3CDTF">2019-10-16T10:46:10Z</dcterms:modified>
</cp:coreProperties>
</file>