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47D3ECE2-386D-45CF-B33A-70BC7BE2D565}" xr6:coauthVersionLast="41" xr6:coauthVersionMax="41" xr10:uidLastSave="{00000000-0000-0000-0000-000000000000}"/>
  <bookViews>
    <workbookView xWindow="1050" yWindow="-120" windowWidth="27870" windowHeight="16440" activeTab="1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<sst xmlns="http://schemas.openxmlformats.org/spreadsheetml/2006/main" count="62" uniqueCount="51">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</sst>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A15" sqref="A15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 t="shared" ref="E7:E15" si="0"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1">F8+G8</f>
        <v>10</v>
      </c>
      <c r="E8" s="5">
        <f t="shared" si="0"/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1"/>
        <v>10</v>
      </c>
      <c r="E9" s="5">
        <f t="shared" si="0"/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1"/>
        <v>34</v>
      </c>
      <c r="E10" s="5">
        <f t="shared" si="0"/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1"/>
        <v>26</v>
      </c>
      <c r="E11" s="5">
        <f t="shared" si="0"/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1"/>
        <v>26</v>
      </c>
      <c r="E12" s="5">
        <f t="shared" si="0"/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1"/>
        <v>10</v>
      </c>
      <c r="E13" s="5">
        <f t="shared" si="0"/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1"/>
        <v>18</v>
      </c>
      <c r="E14" s="5">
        <f t="shared" si="0"/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1"/>
        <v>26</v>
      </c>
      <c r="E15" s="5">
        <f t="shared" si="0"/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3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3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C11" sqref="C11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2019-11-08T14:06:37Z</dcterms:modified>
</cp:coreProperties>
</file>