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крытая адресация - Линейная" sheetId="1" r:id="rId1"/>
  </sheets>
  <calcPr fullCalcOnLoad="1"/>
</workbook>
</file>

<file path=xl/sharedStrings.xml><?xml version="1.0" encoding="utf-8"?>
<sst xmlns="http://schemas.openxmlformats.org/spreadsheetml/2006/main" count="2" uniqueCount="2">
  <si>
    <t>Количество (n)</t>
  </si>
  <si>
    <t>Время (Миллисекунды)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</si>
</sst>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1">
    <xf numFmtId="0" fontId="0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Открытая адресация - Линейная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v>Открытая адресация - Линейная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'Открытая адресация - Линейная'!$A$2:$A$1001</c:f>
            </c:numRef>
          </c:xVal>
          <c:yVal>
            <c:numRef>
              <c:f>'Открытая адресация - Линейная'!$B$2:$B$1001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Количество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Время (Миллисекунды)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17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2" name="Finding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001"/>
  <sheetViews>
    <sheetView workbookViewId="0"/>
  </sheetViews>
  <sheetFormatPr defaultRowHeight="15"/>
  <cols>
    <col min="1" max="1" width="14.211058616638184" customWidth="1"/>
    <col min="2" max="2" width="22.499935150146484" customWidth="1"/>
  </cols>
  <sheetData>
    <row r="1">
      <c r="A1" s="0" t="s">
        <v>0</v>
      </c>
      <c r="B1" s="0" t="s">
        <v>1</v>
      </c>
    </row>
    <row r="2">
      <c r="A2" s="0">
        <v>1</v>
      </c>
      <c r="B2" s="0">
        <v>13.4667</v>
      </c>
    </row>
    <row r="3">
      <c r="A3" s="0">
        <v>2</v>
      </c>
      <c r="B3" s="0">
        <v>2.2759</v>
      </c>
    </row>
    <row r="4">
      <c r="A4" s="0">
        <v>3</v>
      </c>
      <c r="B4" s="0">
        <v>2.7897</v>
      </c>
    </row>
    <row r="5">
      <c r="A5" s="0">
        <v>4</v>
      </c>
      <c r="B5" s="0">
        <v>4.5718</v>
      </c>
    </row>
    <row r="6">
      <c r="A6" s="0">
        <v>5</v>
      </c>
      <c r="B6" s="0">
        <v>4.2974</v>
      </c>
    </row>
    <row r="7">
      <c r="A7" s="0">
        <v>6</v>
      </c>
      <c r="B7" s="0">
        <v>4.5287</v>
      </c>
    </row>
    <row r="8">
      <c r="A8" s="0">
        <v>7</v>
      </c>
      <c r="B8" s="0">
        <v>5.135</v>
      </c>
    </row>
    <row r="9">
      <c r="A9" s="0">
        <v>8</v>
      </c>
      <c r="B9" s="0">
        <v>10.4951</v>
      </c>
    </row>
    <row r="10">
      <c r="A10" s="0">
        <v>9</v>
      </c>
      <c r="B10" s="0">
        <v>9.2142</v>
      </c>
    </row>
    <row r="11">
      <c r="A11" s="0">
        <v>10</v>
      </c>
      <c r="B11" s="0">
        <v>9.89</v>
      </c>
    </row>
    <row r="12">
      <c r="A12" s="0">
        <v>11</v>
      </c>
      <c r="B12" s="0">
        <v>13.5067</v>
      </c>
    </row>
    <row r="13">
      <c r="A13" s="0">
        <v>12</v>
      </c>
      <c r="B13" s="0">
        <v>12.7915</v>
      </c>
    </row>
    <row r="14">
      <c r="A14" s="0">
        <v>13</v>
      </c>
      <c r="B14" s="0">
        <v>12.3451</v>
      </c>
    </row>
    <row r="15">
      <c r="A15" s="0">
        <v>14</v>
      </c>
      <c r="B15" s="0">
        <v>10.1688</v>
      </c>
    </row>
    <row r="16">
      <c r="A16" s="0">
        <v>15</v>
      </c>
      <c r="B16" s="0">
        <v>13.8542</v>
      </c>
    </row>
    <row r="17">
      <c r="A17" s="0">
        <v>16</v>
      </c>
      <c r="B17" s="0">
        <v>17.9254</v>
      </c>
    </row>
    <row r="18">
      <c r="A18" s="0">
        <v>17</v>
      </c>
      <c r="B18" s="0">
        <v>27.3336</v>
      </c>
    </row>
    <row r="19">
      <c r="A19" s="0">
        <v>18</v>
      </c>
      <c r="B19" s="0">
        <v>16.5602</v>
      </c>
    </row>
    <row r="20">
      <c r="A20" s="0">
        <v>19</v>
      </c>
      <c r="B20" s="0">
        <v>15.5117</v>
      </c>
    </row>
    <row r="21">
      <c r="A21" s="0">
        <v>20</v>
      </c>
      <c r="B21" s="0">
        <v>12.6029</v>
      </c>
    </row>
    <row r="22">
      <c r="A22" s="0">
        <v>21</v>
      </c>
      <c r="B22" s="0">
        <v>16.8666</v>
      </c>
    </row>
    <row r="23">
      <c r="A23" s="0">
        <v>22</v>
      </c>
      <c r="B23" s="0">
        <v>12.8619</v>
      </c>
    </row>
    <row r="24">
      <c r="A24" s="0">
        <v>23</v>
      </c>
      <c r="B24" s="0">
        <v>14.7912</v>
      </c>
    </row>
    <row r="25">
      <c r="A25" s="0">
        <v>24</v>
      </c>
      <c r="B25" s="0">
        <v>13.6327</v>
      </c>
    </row>
    <row r="26">
      <c r="A26" s="0">
        <v>25</v>
      </c>
      <c r="B26" s="0">
        <v>17.6257</v>
      </c>
    </row>
    <row r="27">
      <c r="A27" s="0">
        <v>26</v>
      </c>
      <c r="B27" s="0">
        <v>18.856</v>
      </c>
    </row>
    <row r="28">
      <c r="A28" s="0">
        <v>27</v>
      </c>
      <c r="B28" s="0">
        <v>18.4509</v>
      </c>
    </row>
    <row r="29">
      <c r="A29" s="0">
        <v>28</v>
      </c>
      <c r="B29" s="0">
        <v>18.7912</v>
      </c>
    </row>
    <row r="30">
      <c r="A30" s="0">
        <v>29</v>
      </c>
      <c r="B30" s="0">
        <v>19.4533</v>
      </c>
    </row>
    <row r="31">
      <c r="A31" s="0">
        <v>30</v>
      </c>
      <c r="B31" s="0">
        <v>20.2978</v>
      </c>
    </row>
    <row r="32">
      <c r="A32" s="0">
        <v>31</v>
      </c>
      <c r="B32" s="0">
        <v>22.31</v>
      </c>
    </row>
    <row r="33">
      <c r="A33" s="0">
        <v>32</v>
      </c>
      <c r="B33" s="0">
        <v>23.6717</v>
      </c>
    </row>
    <row r="34">
      <c r="A34" s="0">
        <v>33</v>
      </c>
      <c r="B34" s="0">
        <v>23.5722</v>
      </c>
    </row>
    <row r="35">
      <c r="A35" s="0">
        <v>34</v>
      </c>
      <c r="B35" s="0">
        <v>25.3412</v>
      </c>
    </row>
    <row r="36">
      <c r="A36" s="0">
        <v>35</v>
      </c>
      <c r="B36" s="0">
        <v>24.2852</v>
      </c>
    </row>
    <row r="37">
      <c r="A37" s="0">
        <v>36</v>
      </c>
      <c r="B37" s="0">
        <v>22.3676</v>
      </c>
    </row>
    <row r="38">
      <c r="A38" s="0">
        <v>37</v>
      </c>
      <c r="B38" s="0">
        <v>27.887</v>
      </c>
    </row>
    <row r="39">
      <c r="A39" s="0">
        <v>38</v>
      </c>
      <c r="B39" s="0">
        <v>22.4067</v>
      </c>
    </row>
    <row r="40">
      <c r="A40" s="0">
        <v>39</v>
      </c>
      <c r="B40" s="0">
        <v>23.9362</v>
      </c>
    </row>
    <row r="41">
      <c r="A41" s="0">
        <v>40</v>
      </c>
      <c r="B41" s="0">
        <v>28.9846</v>
      </c>
    </row>
    <row r="42">
      <c r="A42" s="0">
        <v>41</v>
      </c>
      <c r="B42" s="0">
        <v>37.372</v>
      </c>
    </row>
    <row r="43">
      <c r="A43" s="0">
        <v>42</v>
      </c>
      <c r="B43" s="0">
        <v>26.2416</v>
      </c>
    </row>
    <row r="44">
      <c r="A44" s="0">
        <v>43</v>
      </c>
      <c r="B44" s="0">
        <v>28.8997</v>
      </c>
    </row>
    <row r="45">
      <c r="A45" s="0">
        <v>44</v>
      </c>
      <c r="B45" s="0">
        <v>27.0263</v>
      </c>
    </row>
    <row r="46">
      <c r="A46" s="0">
        <v>45</v>
      </c>
      <c r="B46" s="0">
        <v>30.458</v>
      </c>
    </row>
    <row r="47">
      <c r="A47" s="0">
        <v>46</v>
      </c>
      <c r="B47" s="0">
        <v>27.4727</v>
      </c>
    </row>
    <row r="48">
      <c r="A48" s="0">
        <v>47</v>
      </c>
      <c r="B48" s="0">
        <v>28.0896</v>
      </c>
    </row>
    <row r="49">
      <c r="A49" s="0">
        <v>48</v>
      </c>
      <c r="B49" s="0">
        <v>36.5529</v>
      </c>
    </row>
    <row r="50">
      <c r="A50" s="0">
        <v>49</v>
      </c>
      <c r="B50" s="0">
        <v>34.6463</v>
      </c>
    </row>
    <row r="51">
      <c r="A51" s="0">
        <v>50</v>
      </c>
      <c r="B51" s="0">
        <v>30.4016</v>
      </c>
    </row>
    <row r="52">
      <c r="A52" s="0">
        <v>51</v>
      </c>
      <c r="B52" s="0">
        <v>31.8864</v>
      </c>
    </row>
    <row r="53">
      <c r="A53" s="0">
        <v>52</v>
      </c>
      <c r="B53" s="0">
        <v>32.4817</v>
      </c>
    </row>
    <row r="54">
      <c r="A54" s="0">
        <v>53</v>
      </c>
      <c r="B54" s="0">
        <v>32.0973</v>
      </c>
    </row>
    <row r="55">
      <c r="A55" s="0">
        <v>54</v>
      </c>
      <c r="B55" s="0">
        <v>31.7311</v>
      </c>
    </row>
    <row r="56">
      <c r="A56" s="0">
        <v>55</v>
      </c>
      <c r="B56" s="0">
        <v>33.7392</v>
      </c>
    </row>
    <row r="57">
      <c r="A57" s="0">
        <v>56</v>
      </c>
      <c r="B57" s="0">
        <v>31.3768</v>
      </c>
    </row>
    <row r="58">
      <c r="A58" s="0">
        <v>57</v>
      </c>
      <c r="B58" s="0">
        <v>35.6215</v>
      </c>
    </row>
    <row r="59">
      <c r="A59" s="0">
        <v>58</v>
      </c>
      <c r="B59" s="0">
        <v>37.6402</v>
      </c>
    </row>
    <row r="60">
      <c r="A60" s="0">
        <v>59</v>
      </c>
      <c r="B60" s="0">
        <v>36.1657</v>
      </c>
    </row>
    <row r="61">
      <c r="A61" s="0">
        <v>60</v>
      </c>
      <c r="B61" s="0">
        <v>34.4725</v>
      </c>
    </row>
    <row r="62">
      <c r="A62" s="0">
        <v>61</v>
      </c>
      <c r="B62" s="0">
        <v>36.3649</v>
      </c>
    </row>
    <row r="63">
      <c r="A63" s="0">
        <v>62</v>
      </c>
      <c r="B63" s="0">
        <v>39.4703</v>
      </c>
    </row>
    <row r="64">
      <c r="A64" s="0">
        <v>63</v>
      </c>
      <c r="B64" s="0">
        <v>42.5987</v>
      </c>
    </row>
    <row r="65">
      <c r="A65" s="0">
        <v>64</v>
      </c>
      <c r="B65" s="0">
        <v>38.2755</v>
      </c>
    </row>
    <row r="66">
      <c r="A66" s="0">
        <v>65</v>
      </c>
      <c r="B66" s="0">
        <v>36.9845</v>
      </c>
    </row>
    <row r="67">
      <c r="A67" s="0">
        <v>66</v>
      </c>
      <c r="B67" s="0">
        <v>37.9634</v>
      </c>
    </row>
    <row r="68">
      <c r="A68" s="0">
        <v>67</v>
      </c>
      <c r="B68" s="0">
        <v>47.0934</v>
      </c>
    </row>
    <row r="69">
      <c r="A69" s="0">
        <v>68</v>
      </c>
      <c r="B69" s="0">
        <v>44.4645</v>
      </c>
    </row>
    <row r="70">
      <c r="A70" s="0">
        <v>69</v>
      </c>
      <c r="B70" s="0">
        <v>42.6568</v>
      </c>
    </row>
    <row r="71">
      <c r="A71" s="0">
        <v>70</v>
      </c>
      <c r="B71" s="0">
        <v>39.8869</v>
      </c>
    </row>
    <row r="72">
      <c r="A72" s="0">
        <v>71</v>
      </c>
      <c r="B72" s="0">
        <v>43.7304</v>
      </c>
    </row>
    <row r="73">
      <c r="A73" s="0">
        <v>72</v>
      </c>
      <c r="B73" s="0">
        <v>47.318</v>
      </c>
    </row>
    <row r="74">
      <c r="A74" s="0">
        <v>73</v>
      </c>
      <c r="B74" s="0">
        <v>41.277</v>
      </c>
    </row>
    <row r="75">
      <c r="A75" s="0">
        <v>74</v>
      </c>
      <c r="B75" s="0">
        <v>41.1714</v>
      </c>
    </row>
    <row r="76">
      <c r="A76" s="0">
        <v>75</v>
      </c>
      <c r="B76" s="0">
        <v>45.3767</v>
      </c>
    </row>
    <row r="77">
      <c r="A77" s="0">
        <v>76</v>
      </c>
      <c r="B77" s="0">
        <v>53.4615</v>
      </c>
    </row>
    <row r="78">
      <c r="A78" s="0">
        <v>77</v>
      </c>
      <c r="B78" s="0">
        <v>51.6671</v>
      </c>
    </row>
    <row r="79">
      <c r="A79" s="0">
        <v>78</v>
      </c>
      <c r="B79" s="0">
        <v>86.7361</v>
      </c>
    </row>
    <row r="80">
      <c r="A80" s="0">
        <v>79</v>
      </c>
      <c r="B80" s="0">
        <v>55.7992</v>
      </c>
    </row>
    <row r="81">
      <c r="A81" s="0">
        <v>80</v>
      </c>
      <c r="B81" s="0">
        <v>47.1557</v>
      </c>
    </row>
    <row r="82">
      <c r="A82" s="0">
        <v>81</v>
      </c>
      <c r="B82" s="0">
        <v>54.5546</v>
      </c>
    </row>
    <row r="83">
      <c r="A83" s="0">
        <v>82</v>
      </c>
      <c r="B83" s="0">
        <v>49.5291</v>
      </c>
    </row>
    <row r="84">
      <c r="A84" s="0">
        <v>83</v>
      </c>
      <c r="B84" s="0">
        <v>49.3755</v>
      </c>
    </row>
    <row r="85">
      <c r="A85" s="0">
        <v>84</v>
      </c>
      <c r="B85" s="0">
        <v>52.4653</v>
      </c>
    </row>
    <row r="86">
      <c r="A86" s="0">
        <v>85</v>
      </c>
      <c r="B86" s="0">
        <v>57.812</v>
      </c>
    </row>
    <row r="87">
      <c r="A87" s="0">
        <v>86</v>
      </c>
      <c r="B87" s="0">
        <v>64.7057</v>
      </c>
    </row>
    <row r="88">
      <c r="A88" s="0">
        <v>87</v>
      </c>
      <c r="B88" s="0">
        <v>55.1279</v>
      </c>
    </row>
    <row r="89">
      <c r="A89" s="0">
        <v>88</v>
      </c>
      <c r="B89" s="0">
        <v>55.6336</v>
      </c>
    </row>
    <row r="90">
      <c r="A90" s="0">
        <v>89</v>
      </c>
      <c r="B90" s="0">
        <v>56.6368</v>
      </c>
    </row>
    <row r="91">
      <c r="A91" s="0">
        <v>90</v>
      </c>
      <c r="B91" s="0">
        <v>56.1481</v>
      </c>
    </row>
    <row r="92">
      <c r="A92" s="0">
        <v>91</v>
      </c>
      <c r="B92" s="0">
        <v>55.2343</v>
      </c>
    </row>
    <row r="93">
      <c r="A93" s="0">
        <v>92</v>
      </c>
      <c r="B93" s="0">
        <v>54.396</v>
      </c>
    </row>
    <row r="94">
      <c r="A94" s="0">
        <v>93</v>
      </c>
      <c r="B94" s="0">
        <v>56.8111</v>
      </c>
    </row>
    <row r="95">
      <c r="A95" s="0">
        <v>94</v>
      </c>
      <c r="B95" s="0">
        <v>59.0616</v>
      </c>
    </row>
    <row r="96">
      <c r="A96" s="0">
        <v>95</v>
      </c>
      <c r="B96" s="0">
        <v>58.2962</v>
      </c>
    </row>
    <row r="97">
      <c r="A97" s="0">
        <v>96</v>
      </c>
      <c r="B97" s="0">
        <v>58.2565</v>
      </c>
    </row>
    <row r="98">
      <c r="A98" s="0">
        <v>97</v>
      </c>
      <c r="B98" s="0">
        <v>72.317</v>
      </c>
    </row>
    <row r="99">
      <c r="A99" s="0">
        <v>98</v>
      </c>
      <c r="B99" s="0">
        <v>60.8471</v>
      </c>
    </row>
    <row r="100">
      <c r="A100" s="0">
        <v>99</v>
      </c>
      <c r="B100" s="0">
        <v>62.138</v>
      </c>
    </row>
    <row r="101">
      <c r="A101" s="0">
        <v>100</v>
      </c>
      <c r="B101" s="0">
        <v>56.6655</v>
      </c>
    </row>
    <row r="102">
      <c r="A102" s="0">
        <v>101</v>
      </c>
      <c r="B102" s="0">
        <v>68.2086</v>
      </c>
    </row>
    <row r="103">
      <c r="A103" s="0">
        <v>102</v>
      </c>
      <c r="B103" s="0">
        <v>61.0722</v>
      </c>
    </row>
    <row r="104">
      <c r="A104" s="0">
        <v>103</v>
      </c>
      <c r="B104" s="0">
        <v>68.757</v>
      </c>
    </row>
    <row r="105">
      <c r="A105" s="0">
        <v>104</v>
      </c>
      <c r="B105" s="0">
        <v>78.7845</v>
      </c>
    </row>
    <row r="106">
      <c r="A106" s="0">
        <v>105</v>
      </c>
      <c r="B106" s="0">
        <v>80.8122</v>
      </c>
    </row>
    <row r="107">
      <c r="A107" s="0">
        <v>106</v>
      </c>
      <c r="B107" s="0">
        <v>71.6493</v>
      </c>
    </row>
    <row r="108">
      <c r="A108" s="0">
        <v>107</v>
      </c>
      <c r="B108" s="0">
        <v>62.1176</v>
      </c>
    </row>
    <row r="109">
      <c r="A109" s="0">
        <v>108</v>
      </c>
      <c r="B109" s="0">
        <v>72.1829</v>
      </c>
    </row>
    <row r="110">
      <c r="A110" s="0">
        <v>109</v>
      </c>
      <c r="B110" s="0">
        <v>64.8356</v>
      </c>
    </row>
    <row r="111">
      <c r="A111" s="0">
        <v>110</v>
      </c>
      <c r="B111" s="0">
        <v>69.9139</v>
      </c>
    </row>
    <row r="112">
      <c r="A112" s="0">
        <v>111</v>
      </c>
      <c r="B112" s="0">
        <v>61.648</v>
      </c>
    </row>
    <row r="113">
      <c r="A113" s="0">
        <v>112</v>
      </c>
      <c r="B113" s="0">
        <v>65.9581</v>
      </c>
    </row>
    <row r="114">
      <c r="A114" s="0">
        <v>113</v>
      </c>
      <c r="B114" s="0">
        <v>67.5275</v>
      </c>
    </row>
    <row r="115">
      <c r="A115" s="0">
        <v>114</v>
      </c>
      <c r="B115" s="0">
        <v>67.5468</v>
      </c>
    </row>
    <row r="116">
      <c r="A116" s="0">
        <v>115</v>
      </c>
      <c r="B116" s="0">
        <v>68.0323</v>
      </c>
    </row>
    <row r="117">
      <c r="A117" s="0">
        <v>116</v>
      </c>
      <c r="B117" s="0">
        <v>68.9906</v>
      </c>
    </row>
    <row r="118">
      <c r="A118" s="0">
        <v>117</v>
      </c>
      <c r="B118" s="0">
        <v>67.1454</v>
      </c>
    </row>
    <row r="119">
      <c r="A119" s="0">
        <v>118</v>
      </c>
      <c r="B119" s="0">
        <v>68.4634</v>
      </c>
    </row>
    <row r="120">
      <c r="A120" s="0">
        <v>119</v>
      </c>
      <c r="B120" s="0">
        <v>68.9095</v>
      </c>
    </row>
    <row r="121">
      <c r="A121" s="0">
        <v>120</v>
      </c>
      <c r="B121" s="0">
        <v>71.0872</v>
      </c>
    </row>
    <row r="122">
      <c r="A122" s="0">
        <v>121</v>
      </c>
      <c r="B122" s="0">
        <v>83.1636</v>
      </c>
    </row>
    <row r="123">
      <c r="A123" s="0">
        <v>122</v>
      </c>
      <c r="B123" s="0">
        <v>94.5662</v>
      </c>
    </row>
    <row r="124">
      <c r="A124" s="0">
        <v>123</v>
      </c>
      <c r="B124" s="0">
        <v>119.8493</v>
      </c>
    </row>
    <row r="125">
      <c r="A125" s="0">
        <v>124</v>
      </c>
      <c r="B125" s="0">
        <v>97.0869</v>
      </c>
    </row>
    <row r="126">
      <c r="A126" s="0">
        <v>125</v>
      </c>
      <c r="B126" s="0">
        <v>90.4768</v>
      </c>
    </row>
    <row r="127">
      <c r="A127" s="0">
        <v>126</v>
      </c>
      <c r="B127" s="0">
        <v>77.5302</v>
      </c>
    </row>
    <row r="128">
      <c r="A128" s="0">
        <v>127</v>
      </c>
      <c r="B128" s="0">
        <v>75.4134</v>
      </c>
    </row>
    <row r="129">
      <c r="A129" s="0">
        <v>128</v>
      </c>
      <c r="B129" s="0">
        <v>71.7694</v>
      </c>
    </row>
    <row r="130">
      <c r="A130" s="0">
        <v>129</v>
      </c>
      <c r="B130" s="0">
        <v>71.2389</v>
      </c>
    </row>
    <row r="131">
      <c r="A131" s="0">
        <v>130</v>
      </c>
      <c r="B131" s="0">
        <v>74.3471</v>
      </c>
    </row>
    <row r="132">
      <c r="A132" s="0">
        <v>131</v>
      </c>
      <c r="B132" s="0">
        <v>75.8205</v>
      </c>
    </row>
    <row r="133">
      <c r="A133" s="0">
        <v>132</v>
      </c>
      <c r="B133" s="0">
        <v>77.0977</v>
      </c>
    </row>
    <row r="134">
      <c r="A134" s="0">
        <v>133</v>
      </c>
      <c r="B134" s="0">
        <v>75.7766</v>
      </c>
    </row>
    <row r="135">
      <c r="A135" s="0">
        <v>134</v>
      </c>
      <c r="B135" s="0">
        <v>75.6861</v>
      </c>
    </row>
    <row r="136">
      <c r="A136" s="0">
        <v>135</v>
      </c>
      <c r="B136" s="0">
        <v>79.2852</v>
      </c>
    </row>
    <row r="137">
      <c r="A137" s="0">
        <v>136</v>
      </c>
      <c r="B137" s="0">
        <v>78.192</v>
      </c>
    </row>
    <row r="138">
      <c r="A138" s="0">
        <v>137</v>
      </c>
      <c r="B138" s="0">
        <v>75.3394</v>
      </c>
    </row>
    <row r="139">
      <c r="A139" s="0">
        <v>138</v>
      </c>
      <c r="B139" s="0">
        <v>76.5477</v>
      </c>
    </row>
    <row r="140">
      <c r="A140" s="0">
        <v>139</v>
      </c>
      <c r="B140" s="0">
        <v>79.9171</v>
      </c>
    </row>
    <row r="141">
      <c r="A141" s="0">
        <v>140</v>
      </c>
      <c r="B141" s="0">
        <v>84.604</v>
      </c>
    </row>
    <row r="142">
      <c r="A142" s="0">
        <v>141</v>
      </c>
      <c r="B142" s="0">
        <v>79.3089</v>
      </c>
    </row>
    <row r="143">
      <c r="A143" s="0">
        <v>142</v>
      </c>
      <c r="B143" s="0">
        <v>82.7242</v>
      </c>
    </row>
    <row r="144">
      <c r="A144" s="0">
        <v>143</v>
      </c>
      <c r="B144" s="0">
        <v>80.4605</v>
      </c>
    </row>
    <row r="145">
      <c r="A145" s="0">
        <v>144</v>
      </c>
      <c r="B145" s="0">
        <v>89.6477</v>
      </c>
    </row>
    <row r="146">
      <c r="A146" s="0">
        <v>145</v>
      </c>
      <c r="B146" s="0">
        <v>84.8943</v>
      </c>
    </row>
    <row r="147">
      <c r="A147" s="0">
        <v>146</v>
      </c>
      <c r="B147" s="0">
        <v>81.5246</v>
      </c>
    </row>
    <row r="148">
      <c r="A148" s="0">
        <v>147</v>
      </c>
      <c r="B148" s="0">
        <v>84.4696</v>
      </c>
    </row>
    <row r="149">
      <c r="A149" s="0">
        <v>148</v>
      </c>
      <c r="B149" s="0">
        <v>90.1919</v>
      </c>
    </row>
    <row r="150">
      <c r="A150" s="0">
        <v>149</v>
      </c>
      <c r="B150" s="0">
        <v>83.1354</v>
      </c>
    </row>
    <row r="151">
      <c r="A151" s="0">
        <v>150</v>
      </c>
      <c r="B151" s="0">
        <v>83.9746</v>
      </c>
    </row>
    <row r="152">
      <c r="A152" s="0">
        <v>151</v>
      </c>
      <c r="B152" s="0">
        <v>85.2968</v>
      </c>
    </row>
    <row r="153">
      <c r="A153" s="0">
        <v>152</v>
      </c>
      <c r="B153" s="0">
        <v>82.5342</v>
      </c>
    </row>
    <row r="154">
      <c r="A154" s="0">
        <v>153</v>
      </c>
      <c r="B154" s="0">
        <v>88.1248</v>
      </c>
    </row>
    <row r="155">
      <c r="A155" s="0">
        <v>154</v>
      </c>
      <c r="B155" s="0">
        <v>91.173</v>
      </c>
    </row>
    <row r="156">
      <c r="A156" s="0">
        <v>155</v>
      </c>
      <c r="B156" s="0">
        <v>86.1754</v>
      </c>
    </row>
    <row r="157">
      <c r="A157" s="0">
        <v>156</v>
      </c>
      <c r="B157" s="0">
        <v>89.8756</v>
      </c>
    </row>
    <row r="158">
      <c r="A158" s="0">
        <v>157</v>
      </c>
      <c r="B158" s="0">
        <v>88.6889</v>
      </c>
    </row>
    <row r="159">
      <c r="A159" s="0">
        <v>158</v>
      </c>
      <c r="B159" s="0">
        <v>91.2087</v>
      </c>
    </row>
    <row r="160">
      <c r="A160" s="0">
        <v>159</v>
      </c>
      <c r="B160" s="0">
        <v>90.2813</v>
      </c>
    </row>
    <row r="161">
      <c r="A161" s="0">
        <v>160</v>
      </c>
      <c r="B161" s="0">
        <v>104.7258</v>
      </c>
    </row>
    <row r="162">
      <c r="A162" s="0">
        <v>161</v>
      </c>
      <c r="B162" s="0">
        <v>100.2605</v>
      </c>
    </row>
    <row r="163">
      <c r="A163" s="0">
        <v>162</v>
      </c>
      <c r="B163" s="0">
        <v>92.6106</v>
      </c>
    </row>
    <row r="164">
      <c r="A164" s="0">
        <v>163</v>
      </c>
      <c r="B164" s="0">
        <v>94.1164</v>
      </c>
    </row>
    <row r="165">
      <c r="A165" s="0">
        <v>164</v>
      </c>
      <c r="B165" s="0">
        <v>94.2357</v>
      </c>
    </row>
    <row r="166">
      <c r="A166" s="0">
        <v>165</v>
      </c>
      <c r="B166" s="0">
        <v>91.2205</v>
      </c>
    </row>
    <row r="167">
      <c r="A167" s="0">
        <v>166</v>
      </c>
      <c r="B167" s="0">
        <v>101.4075</v>
      </c>
    </row>
    <row r="168">
      <c r="A168" s="0">
        <v>167</v>
      </c>
      <c r="B168" s="0">
        <v>94.9788</v>
      </c>
    </row>
    <row r="169">
      <c r="A169" s="0">
        <v>168</v>
      </c>
      <c r="B169" s="0">
        <v>95.5356</v>
      </c>
    </row>
    <row r="170">
      <c r="A170" s="0">
        <v>169</v>
      </c>
      <c r="B170" s="0">
        <v>98.613</v>
      </c>
    </row>
    <row r="171">
      <c r="A171" s="0">
        <v>170</v>
      </c>
      <c r="B171" s="0">
        <v>95.1824</v>
      </c>
    </row>
    <row r="172">
      <c r="A172" s="0">
        <v>171</v>
      </c>
      <c r="B172" s="0">
        <v>99.2025</v>
      </c>
    </row>
    <row r="173">
      <c r="A173" s="0">
        <v>172</v>
      </c>
      <c r="B173" s="0">
        <v>98.3921</v>
      </c>
    </row>
    <row r="174">
      <c r="A174" s="0">
        <v>173</v>
      </c>
      <c r="B174" s="0">
        <v>96.4751</v>
      </c>
    </row>
    <row r="175">
      <c r="A175" s="0">
        <v>174</v>
      </c>
      <c r="B175" s="0">
        <v>97.1422</v>
      </c>
    </row>
    <row r="176">
      <c r="A176" s="0">
        <v>175</v>
      </c>
      <c r="B176" s="0">
        <v>99.2</v>
      </c>
    </row>
    <row r="177">
      <c r="A177" s="0">
        <v>176</v>
      </c>
      <c r="B177" s="0">
        <v>98.8036</v>
      </c>
    </row>
    <row r="178">
      <c r="A178" s="0">
        <v>177</v>
      </c>
      <c r="B178" s="0">
        <v>98.9617</v>
      </c>
    </row>
    <row r="179">
      <c r="A179" s="0">
        <v>178</v>
      </c>
      <c r="B179" s="0">
        <v>101.7598</v>
      </c>
    </row>
    <row r="180">
      <c r="A180" s="0">
        <v>179</v>
      </c>
      <c r="B180" s="0">
        <v>102.359</v>
      </c>
    </row>
    <row r="181">
      <c r="A181" s="0">
        <v>180</v>
      </c>
      <c r="B181" s="0">
        <v>104.7191</v>
      </c>
    </row>
    <row r="182">
      <c r="A182" s="0">
        <v>181</v>
      </c>
      <c r="B182" s="0">
        <v>101.0497</v>
      </c>
    </row>
    <row r="183">
      <c r="A183" s="0">
        <v>182</v>
      </c>
      <c r="B183" s="0">
        <v>104.7004</v>
      </c>
    </row>
    <row r="184">
      <c r="A184" s="0">
        <v>183</v>
      </c>
      <c r="B184" s="0">
        <v>103.3986</v>
      </c>
    </row>
    <row r="185">
      <c r="A185" s="0">
        <v>184</v>
      </c>
      <c r="B185" s="0">
        <v>102.6398</v>
      </c>
    </row>
    <row r="186">
      <c r="A186" s="0">
        <v>185</v>
      </c>
      <c r="B186" s="0">
        <v>107.158</v>
      </c>
    </row>
    <row r="187">
      <c r="A187" s="0">
        <v>186</v>
      </c>
      <c r="B187" s="0">
        <v>101.0572</v>
      </c>
    </row>
    <row r="188">
      <c r="A188" s="0">
        <v>187</v>
      </c>
      <c r="B188" s="0">
        <v>105.6463</v>
      </c>
    </row>
    <row r="189">
      <c r="A189" s="0">
        <v>188</v>
      </c>
      <c r="B189" s="0">
        <v>109.9913</v>
      </c>
    </row>
    <row r="190">
      <c r="A190" s="0">
        <v>189</v>
      </c>
      <c r="B190" s="0">
        <v>105.4066</v>
      </c>
    </row>
    <row r="191">
      <c r="A191" s="0">
        <v>190</v>
      </c>
      <c r="B191" s="0">
        <v>106.9538</v>
      </c>
    </row>
    <row r="192">
      <c r="A192" s="0">
        <v>191</v>
      </c>
      <c r="B192" s="0">
        <v>108.4003</v>
      </c>
    </row>
    <row r="193">
      <c r="A193" s="0">
        <v>192</v>
      </c>
      <c r="B193" s="0">
        <v>105.9405</v>
      </c>
    </row>
    <row r="194">
      <c r="A194" s="0">
        <v>193</v>
      </c>
      <c r="B194" s="0">
        <v>121.3321</v>
      </c>
    </row>
    <row r="195">
      <c r="A195" s="0">
        <v>194</v>
      </c>
      <c r="B195" s="0">
        <v>108.2567</v>
      </c>
    </row>
    <row r="196">
      <c r="A196" s="0">
        <v>195</v>
      </c>
      <c r="B196" s="0">
        <v>112.2357</v>
      </c>
    </row>
    <row r="197">
      <c r="A197" s="0">
        <v>196</v>
      </c>
      <c r="B197" s="0">
        <v>109.1552</v>
      </c>
    </row>
    <row r="198">
      <c r="A198" s="0">
        <v>197</v>
      </c>
      <c r="B198" s="0">
        <v>113.0517</v>
      </c>
    </row>
    <row r="199">
      <c r="A199" s="0">
        <v>198</v>
      </c>
      <c r="B199" s="0">
        <v>114.7989</v>
      </c>
    </row>
    <row r="200">
      <c r="A200" s="0">
        <v>199</v>
      </c>
      <c r="B200" s="0">
        <v>111.2342</v>
      </c>
    </row>
    <row r="201">
      <c r="A201" s="0">
        <v>200</v>
      </c>
      <c r="B201" s="0">
        <v>111.1831</v>
      </c>
    </row>
    <row r="202">
      <c r="A202" s="0">
        <v>201</v>
      </c>
      <c r="B202" s="0">
        <v>116.6472</v>
      </c>
    </row>
    <row r="203">
      <c r="A203" s="0">
        <v>202</v>
      </c>
      <c r="B203" s="0">
        <v>113.3322</v>
      </c>
    </row>
    <row r="204">
      <c r="A204" s="0">
        <v>203</v>
      </c>
      <c r="B204" s="0">
        <v>114.2706</v>
      </c>
    </row>
    <row r="205">
      <c r="A205" s="0">
        <v>204</v>
      </c>
      <c r="B205" s="0">
        <v>116.4801</v>
      </c>
    </row>
    <row r="206">
      <c r="A206" s="0">
        <v>205</v>
      </c>
      <c r="B206" s="0">
        <v>113.9231</v>
      </c>
    </row>
    <row r="207">
      <c r="A207" s="0">
        <v>206</v>
      </c>
      <c r="B207" s="0">
        <v>116.3452</v>
      </c>
    </row>
    <row r="208">
      <c r="A208" s="0">
        <v>207</v>
      </c>
      <c r="B208" s="0">
        <v>112.7025</v>
      </c>
    </row>
    <row r="209">
      <c r="A209" s="0">
        <v>208</v>
      </c>
      <c r="B209" s="0">
        <v>114.9542</v>
      </c>
    </row>
    <row r="210">
      <c r="A210" s="0">
        <v>209</v>
      </c>
      <c r="B210" s="0">
        <v>121.8973</v>
      </c>
    </row>
    <row r="211">
      <c r="A211" s="0">
        <v>210</v>
      </c>
      <c r="B211" s="0">
        <v>121.3715</v>
      </c>
    </row>
    <row r="212">
      <c r="A212" s="0">
        <v>211</v>
      </c>
      <c r="B212" s="0">
        <v>117.6937</v>
      </c>
    </row>
    <row r="213">
      <c r="A213" s="0">
        <v>212</v>
      </c>
      <c r="B213" s="0">
        <v>117.5727</v>
      </c>
    </row>
    <row r="214">
      <c r="A214" s="0">
        <v>213</v>
      </c>
      <c r="B214" s="0">
        <v>120.7756</v>
      </c>
    </row>
    <row r="215">
      <c r="A215" s="0">
        <v>214</v>
      </c>
      <c r="B215" s="0">
        <v>119.0953</v>
      </c>
    </row>
    <row r="216">
      <c r="A216" s="0">
        <v>215</v>
      </c>
      <c r="B216" s="0">
        <v>122.8013</v>
      </c>
    </row>
    <row r="217">
      <c r="A217" s="0">
        <v>216</v>
      </c>
      <c r="B217" s="0">
        <v>122.0831</v>
      </c>
    </row>
    <row r="218">
      <c r="A218" s="0">
        <v>217</v>
      </c>
      <c r="B218" s="0">
        <v>136.346</v>
      </c>
    </row>
    <row r="219">
      <c r="A219" s="0">
        <v>218</v>
      </c>
      <c r="B219" s="0">
        <v>127.8522</v>
      </c>
    </row>
    <row r="220">
      <c r="A220" s="0">
        <v>219</v>
      </c>
      <c r="B220" s="0">
        <v>129.165</v>
      </c>
    </row>
    <row r="221">
      <c r="A221" s="0">
        <v>220</v>
      </c>
      <c r="B221" s="0">
        <v>123.9464</v>
      </c>
    </row>
    <row r="222">
      <c r="A222" s="0">
        <v>221</v>
      </c>
      <c r="B222" s="0">
        <v>124.5161</v>
      </c>
    </row>
    <row r="223">
      <c r="A223" s="0">
        <v>222</v>
      </c>
      <c r="B223" s="0">
        <v>122.4895</v>
      </c>
    </row>
    <row r="224">
      <c r="A224" s="0">
        <v>223</v>
      </c>
      <c r="B224" s="0">
        <v>130.0182</v>
      </c>
    </row>
    <row r="225">
      <c r="A225" s="0">
        <v>224</v>
      </c>
      <c r="B225" s="0">
        <v>126.7532</v>
      </c>
    </row>
    <row r="226">
      <c r="A226" s="0">
        <v>225</v>
      </c>
      <c r="B226" s="0">
        <v>128.8982</v>
      </c>
    </row>
    <row r="227">
      <c r="A227" s="0">
        <v>226</v>
      </c>
      <c r="B227" s="0">
        <v>131.4365</v>
      </c>
    </row>
    <row r="228">
      <c r="A228" s="0">
        <v>227</v>
      </c>
      <c r="B228" s="0">
        <v>123.4852</v>
      </c>
    </row>
    <row r="229">
      <c r="A229" s="0">
        <v>228</v>
      </c>
      <c r="B229" s="0">
        <v>129.484</v>
      </c>
    </row>
    <row r="230">
      <c r="A230" s="0">
        <v>229</v>
      </c>
      <c r="B230" s="0">
        <v>128.9052</v>
      </c>
    </row>
    <row r="231">
      <c r="A231" s="0">
        <v>230</v>
      </c>
      <c r="B231" s="0">
        <v>131.0996</v>
      </c>
    </row>
    <row r="232">
      <c r="A232" s="0">
        <v>231</v>
      </c>
      <c r="B232" s="0">
        <v>126.3205</v>
      </c>
    </row>
    <row r="233">
      <c r="A233" s="0">
        <v>232</v>
      </c>
      <c r="B233" s="0">
        <v>126.1344</v>
      </c>
    </row>
    <row r="234">
      <c r="A234" s="0">
        <v>233</v>
      </c>
      <c r="B234" s="0">
        <v>135.6312</v>
      </c>
    </row>
    <row r="235">
      <c r="A235" s="0">
        <v>234</v>
      </c>
      <c r="B235" s="0">
        <v>128.8767</v>
      </c>
    </row>
    <row r="236">
      <c r="A236" s="0">
        <v>235</v>
      </c>
      <c r="B236" s="0">
        <v>139.9038</v>
      </c>
    </row>
    <row r="237">
      <c r="A237" s="0">
        <v>236</v>
      </c>
      <c r="B237" s="0">
        <v>131.1951</v>
      </c>
    </row>
    <row r="238">
      <c r="A238" s="0">
        <v>237</v>
      </c>
      <c r="B238" s="0">
        <v>133.7812</v>
      </c>
    </row>
    <row r="239">
      <c r="A239" s="0">
        <v>238</v>
      </c>
      <c r="B239" s="0">
        <v>140.37</v>
      </c>
    </row>
    <row r="240">
      <c r="A240" s="0">
        <v>239</v>
      </c>
      <c r="B240" s="0">
        <v>134.5391</v>
      </c>
    </row>
    <row r="241">
      <c r="A241" s="0">
        <v>240</v>
      </c>
      <c r="B241" s="0">
        <v>134.3098</v>
      </c>
    </row>
    <row r="242">
      <c r="A242" s="0">
        <v>241</v>
      </c>
      <c r="B242" s="0">
        <v>136.3963</v>
      </c>
    </row>
    <row r="243">
      <c r="A243" s="0">
        <v>242</v>
      </c>
      <c r="B243" s="0">
        <v>135.5496</v>
      </c>
    </row>
    <row r="244">
      <c r="A244" s="0">
        <v>243</v>
      </c>
      <c r="B244" s="0">
        <v>135.8711</v>
      </c>
    </row>
    <row r="245">
      <c r="A245" s="0">
        <v>244</v>
      </c>
      <c r="B245" s="0">
        <v>139.078</v>
      </c>
    </row>
    <row r="246">
      <c r="A246" s="0">
        <v>245</v>
      </c>
      <c r="B246" s="0">
        <v>136.3234</v>
      </c>
    </row>
    <row r="247">
      <c r="A247" s="0">
        <v>246</v>
      </c>
      <c r="B247" s="0">
        <v>146.2817</v>
      </c>
    </row>
    <row r="248">
      <c r="A248" s="0">
        <v>247</v>
      </c>
      <c r="B248" s="0">
        <v>139.459</v>
      </c>
    </row>
    <row r="249">
      <c r="A249" s="0">
        <v>248</v>
      </c>
      <c r="B249" s="0">
        <v>140.0353</v>
      </c>
    </row>
    <row r="250">
      <c r="A250" s="0">
        <v>249</v>
      </c>
      <c r="B250" s="0">
        <v>145.3816</v>
      </c>
    </row>
    <row r="251">
      <c r="A251" s="0">
        <v>250</v>
      </c>
      <c r="B251" s="0">
        <v>141.3637</v>
      </c>
    </row>
    <row r="252">
      <c r="A252" s="0">
        <v>251</v>
      </c>
      <c r="B252" s="0">
        <v>146.8222</v>
      </c>
    </row>
    <row r="253">
      <c r="A253" s="0">
        <v>252</v>
      </c>
      <c r="B253" s="0">
        <v>138.9793</v>
      </c>
    </row>
    <row r="254">
      <c r="A254" s="0">
        <v>253</v>
      </c>
      <c r="B254" s="0">
        <v>140.455</v>
      </c>
    </row>
    <row r="255">
      <c r="A255" s="0">
        <v>254</v>
      </c>
      <c r="B255" s="0">
        <v>144.1672</v>
      </c>
    </row>
    <row r="256">
      <c r="A256" s="0">
        <v>255</v>
      </c>
      <c r="B256" s="0">
        <v>139.6825</v>
      </c>
    </row>
    <row r="257">
      <c r="A257" s="0">
        <v>256</v>
      </c>
      <c r="B257" s="0">
        <v>144.5625</v>
      </c>
    </row>
    <row r="258">
      <c r="A258" s="0">
        <v>257</v>
      </c>
      <c r="B258" s="0">
        <v>142.6351</v>
      </c>
    </row>
    <row r="259">
      <c r="A259" s="0">
        <v>258</v>
      </c>
      <c r="B259" s="0">
        <v>149.9221</v>
      </c>
    </row>
    <row r="260">
      <c r="A260" s="0">
        <v>259</v>
      </c>
      <c r="B260" s="0">
        <v>144.6851</v>
      </c>
    </row>
    <row r="261">
      <c r="A261" s="0">
        <v>260</v>
      </c>
      <c r="B261" s="0">
        <v>148.9088</v>
      </c>
    </row>
    <row r="262">
      <c r="A262" s="0">
        <v>261</v>
      </c>
      <c r="B262" s="0">
        <v>145.9783</v>
      </c>
    </row>
    <row r="263">
      <c r="A263" s="0">
        <v>262</v>
      </c>
      <c r="B263" s="0">
        <v>145.5685</v>
      </c>
    </row>
    <row r="264">
      <c r="A264" s="0">
        <v>263</v>
      </c>
      <c r="B264" s="0">
        <v>149.1066</v>
      </c>
    </row>
    <row r="265">
      <c r="A265" s="0">
        <v>264</v>
      </c>
      <c r="B265" s="0">
        <v>144.4476</v>
      </c>
    </row>
    <row r="266">
      <c r="A266" s="0">
        <v>265</v>
      </c>
      <c r="B266" s="0">
        <v>153.3242</v>
      </c>
    </row>
    <row r="267">
      <c r="A267" s="0">
        <v>266</v>
      </c>
      <c r="B267" s="0">
        <v>155.9888</v>
      </c>
    </row>
    <row r="268">
      <c r="A268" s="0">
        <v>267</v>
      </c>
      <c r="B268" s="0">
        <v>155.6859</v>
      </c>
    </row>
    <row r="269">
      <c r="A269" s="0">
        <v>268</v>
      </c>
      <c r="B269" s="0">
        <v>170.8127</v>
      </c>
    </row>
    <row r="270">
      <c r="A270" s="0">
        <v>269</v>
      </c>
      <c r="B270" s="0">
        <v>173.0214</v>
      </c>
    </row>
    <row r="271">
      <c r="A271" s="0">
        <v>270</v>
      </c>
      <c r="B271" s="0">
        <v>164.0459</v>
      </c>
    </row>
    <row r="272">
      <c r="A272" s="0">
        <v>271</v>
      </c>
      <c r="B272" s="0">
        <v>171.5382</v>
      </c>
    </row>
    <row r="273">
      <c r="A273" s="0">
        <v>272</v>
      </c>
      <c r="B273" s="0">
        <v>166.9969</v>
      </c>
    </row>
    <row r="274">
      <c r="A274" s="0">
        <v>273</v>
      </c>
      <c r="B274" s="0">
        <v>149.6215</v>
      </c>
    </row>
    <row r="275">
      <c r="A275" s="0">
        <v>274</v>
      </c>
      <c r="B275" s="0">
        <v>155.8636</v>
      </c>
    </row>
    <row r="276">
      <c r="A276" s="0">
        <v>275</v>
      </c>
      <c r="B276" s="0">
        <v>159.1065</v>
      </c>
    </row>
    <row r="277">
      <c r="A277" s="0">
        <v>276</v>
      </c>
      <c r="B277" s="0">
        <v>156.6324</v>
      </c>
    </row>
    <row r="278">
      <c r="A278" s="0">
        <v>277</v>
      </c>
      <c r="B278" s="0">
        <v>153.2242</v>
      </c>
    </row>
    <row r="279">
      <c r="A279" s="0">
        <v>278</v>
      </c>
      <c r="B279" s="0">
        <v>158.8402</v>
      </c>
    </row>
    <row r="280">
      <c r="A280" s="0">
        <v>279</v>
      </c>
      <c r="B280" s="0">
        <v>156.1301</v>
      </c>
    </row>
    <row r="281">
      <c r="A281" s="0">
        <v>280</v>
      </c>
      <c r="B281" s="0">
        <v>171.7095</v>
      </c>
    </row>
    <row r="282">
      <c r="A282" s="0">
        <v>281</v>
      </c>
      <c r="B282" s="0">
        <v>162.9383</v>
      </c>
    </row>
    <row r="283">
      <c r="A283" s="0">
        <v>282</v>
      </c>
      <c r="B283" s="0">
        <v>185.0637</v>
      </c>
    </row>
    <row r="284">
      <c r="A284" s="0">
        <v>283</v>
      </c>
      <c r="B284" s="0">
        <v>192.0249</v>
      </c>
    </row>
    <row r="285">
      <c r="A285" s="0">
        <v>284</v>
      </c>
      <c r="B285" s="0">
        <v>164.0887</v>
      </c>
    </row>
    <row r="286">
      <c r="A286" s="0">
        <v>285</v>
      </c>
      <c r="B286" s="0">
        <v>198.0441</v>
      </c>
    </row>
    <row r="287">
      <c r="A287" s="0">
        <v>286</v>
      </c>
      <c r="B287" s="0">
        <v>241.7564</v>
      </c>
    </row>
    <row r="288">
      <c r="A288" s="0">
        <v>287</v>
      </c>
      <c r="B288" s="0">
        <v>173.3843</v>
      </c>
    </row>
    <row r="289">
      <c r="A289" s="0">
        <v>288</v>
      </c>
      <c r="B289" s="0">
        <v>165.971</v>
      </c>
    </row>
    <row r="290">
      <c r="A290" s="0">
        <v>289</v>
      </c>
      <c r="B290" s="0">
        <v>172.0361</v>
      </c>
    </row>
    <row r="291">
      <c r="A291" s="0">
        <v>290</v>
      </c>
      <c r="B291" s="0">
        <v>176.9727</v>
      </c>
    </row>
    <row r="292">
      <c r="A292" s="0">
        <v>291</v>
      </c>
      <c r="B292" s="0">
        <v>190.3945</v>
      </c>
    </row>
    <row r="293">
      <c r="A293" s="0">
        <v>292</v>
      </c>
      <c r="B293" s="0">
        <v>166.0423</v>
      </c>
    </row>
    <row r="294">
      <c r="A294" s="0">
        <v>293</v>
      </c>
      <c r="B294" s="0">
        <v>166.3063</v>
      </c>
    </row>
    <row r="295">
      <c r="A295" s="0">
        <v>294</v>
      </c>
      <c r="B295" s="0">
        <v>174.5439</v>
      </c>
    </row>
    <row r="296">
      <c r="A296" s="0">
        <v>295</v>
      </c>
      <c r="B296" s="0">
        <v>169.3067</v>
      </c>
    </row>
    <row r="297">
      <c r="A297" s="0">
        <v>296</v>
      </c>
      <c r="B297" s="0">
        <v>171.4167</v>
      </c>
    </row>
    <row r="298">
      <c r="A298" s="0">
        <v>297</v>
      </c>
      <c r="B298" s="0">
        <v>167.1882</v>
      </c>
    </row>
    <row r="299">
      <c r="A299" s="0">
        <v>298</v>
      </c>
      <c r="B299" s="0">
        <v>164.3396</v>
      </c>
    </row>
    <row r="300">
      <c r="A300" s="0">
        <v>299</v>
      </c>
      <c r="B300" s="0">
        <v>168.8248</v>
      </c>
    </row>
    <row r="301">
      <c r="A301" s="0">
        <v>300</v>
      </c>
      <c r="B301" s="0">
        <v>172.0268</v>
      </c>
    </row>
    <row r="302">
      <c r="A302" s="0">
        <v>301</v>
      </c>
      <c r="B302" s="0">
        <v>168.0258</v>
      </c>
    </row>
    <row r="303">
      <c r="A303" s="0">
        <v>302</v>
      </c>
      <c r="B303" s="0">
        <v>179.4323</v>
      </c>
    </row>
    <row r="304">
      <c r="A304" s="0">
        <v>303</v>
      </c>
      <c r="B304" s="0">
        <v>173.0077</v>
      </c>
    </row>
    <row r="305">
      <c r="A305" s="0">
        <v>304</v>
      </c>
      <c r="B305" s="0">
        <v>175.2795</v>
      </c>
    </row>
    <row r="306">
      <c r="A306" s="0">
        <v>305</v>
      </c>
      <c r="B306" s="0">
        <v>177.8038</v>
      </c>
    </row>
    <row r="307">
      <c r="A307" s="0">
        <v>306</v>
      </c>
      <c r="B307" s="0">
        <v>198.252</v>
      </c>
    </row>
    <row r="308">
      <c r="A308" s="0">
        <v>307</v>
      </c>
      <c r="B308" s="0">
        <v>174.8169</v>
      </c>
    </row>
    <row r="309">
      <c r="A309" s="0">
        <v>308</v>
      </c>
      <c r="B309" s="0">
        <v>166.6868</v>
      </c>
    </row>
    <row r="310">
      <c r="A310" s="0">
        <v>309</v>
      </c>
      <c r="B310" s="0">
        <v>177.3155</v>
      </c>
    </row>
    <row r="311">
      <c r="A311" s="0">
        <v>310</v>
      </c>
      <c r="B311" s="0">
        <v>176.8652</v>
      </c>
    </row>
    <row r="312">
      <c r="A312" s="0">
        <v>311</v>
      </c>
      <c r="B312" s="0">
        <v>176.6244</v>
      </c>
    </row>
    <row r="313">
      <c r="A313" s="0">
        <v>312</v>
      </c>
      <c r="B313" s="0">
        <v>178.0852</v>
      </c>
    </row>
    <row r="314">
      <c r="A314" s="0">
        <v>313</v>
      </c>
      <c r="B314" s="0">
        <v>176.5433</v>
      </c>
    </row>
    <row r="315">
      <c r="A315" s="0">
        <v>314</v>
      </c>
      <c r="B315" s="0">
        <v>176.3341</v>
      </c>
    </row>
    <row r="316">
      <c r="A316" s="0">
        <v>315</v>
      </c>
      <c r="B316" s="0">
        <v>185.5112</v>
      </c>
    </row>
    <row r="317">
      <c r="A317" s="0">
        <v>316</v>
      </c>
      <c r="B317" s="0">
        <v>177.5831</v>
      </c>
    </row>
    <row r="318">
      <c r="A318" s="0">
        <v>317</v>
      </c>
      <c r="B318" s="0">
        <v>182.5681</v>
      </c>
    </row>
    <row r="319">
      <c r="A319" s="0">
        <v>318</v>
      </c>
      <c r="B319" s="0">
        <v>178.8453</v>
      </c>
    </row>
    <row r="320">
      <c r="A320" s="0">
        <v>319</v>
      </c>
      <c r="B320" s="0">
        <v>178.8556</v>
      </c>
    </row>
    <row r="321">
      <c r="A321" s="0">
        <v>320</v>
      </c>
      <c r="B321" s="0">
        <v>183.354</v>
      </c>
    </row>
    <row r="322">
      <c r="A322" s="0">
        <v>321</v>
      </c>
      <c r="B322" s="0">
        <v>177.7315</v>
      </c>
    </row>
    <row r="323">
      <c r="A323" s="0">
        <v>322</v>
      </c>
      <c r="B323" s="0">
        <v>180.0516</v>
      </c>
    </row>
    <row r="324">
      <c r="A324" s="0">
        <v>323</v>
      </c>
      <c r="B324" s="0">
        <v>184.8648</v>
      </c>
    </row>
    <row r="325">
      <c r="A325" s="0">
        <v>324</v>
      </c>
      <c r="B325" s="0">
        <v>183.5845</v>
      </c>
    </row>
    <row r="326">
      <c r="A326" s="0">
        <v>325</v>
      </c>
      <c r="B326" s="0">
        <v>185.5297</v>
      </c>
    </row>
    <row r="327">
      <c r="A327" s="0">
        <v>326</v>
      </c>
      <c r="B327" s="0">
        <v>185.3998</v>
      </c>
    </row>
    <row r="328">
      <c r="A328" s="0">
        <v>327</v>
      </c>
      <c r="B328" s="0">
        <v>185.074</v>
      </c>
    </row>
    <row r="329">
      <c r="A329" s="0">
        <v>328</v>
      </c>
      <c r="B329" s="0">
        <v>186.1404</v>
      </c>
    </row>
    <row r="330">
      <c r="A330" s="0">
        <v>329</v>
      </c>
      <c r="B330" s="0">
        <v>185.6372</v>
      </c>
    </row>
    <row r="331">
      <c r="A331" s="0">
        <v>330</v>
      </c>
      <c r="B331" s="0">
        <v>186.9678</v>
      </c>
    </row>
    <row r="332">
      <c r="A332" s="0">
        <v>331</v>
      </c>
      <c r="B332" s="0">
        <v>191.5405</v>
      </c>
    </row>
    <row r="333">
      <c r="A333" s="0">
        <v>332</v>
      </c>
      <c r="B333" s="0">
        <v>189.5134</v>
      </c>
    </row>
    <row r="334">
      <c r="A334" s="0">
        <v>333</v>
      </c>
      <c r="B334" s="0">
        <v>188.4879</v>
      </c>
    </row>
    <row r="335">
      <c r="A335" s="0">
        <v>334</v>
      </c>
      <c r="B335" s="0">
        <v>189.1852</v>
      </c>
    </row>
    <row r="336">
      <c r="A336" s="0">
        <v>335</v>
      </c>
      <c r="B336" s="0">
        <v>189.524</v>
      </c>
    </row>
    <row r="337">
      <c r="A337" s="0">
        <v>336</v>
      </c>
      <c r="B337" s="0">
        <v>191.2502</v>
      </c>
    </row>
    <row r="338">
      <c r="A338" s="0">
        <v>337</v>
      </c>
      <c r="B338" s="0">
        <v>192.3353</v>
      </c>
    </row>
    <row r="339">
      <c r="A339" s="0">
        <v>338</v>
      </c>
      <c r="B339" s="0">
        <v>192.8678</v>
      </c>
    </row>
    <row r="340">
      <c r="A340" s="0">
        <v>339</v>
      </c>
      <c r="B340" s="0">
        <v>188.577</v>
      </c>
    </row>
    <row r="341">
      <c r="A341" s="0">
        <v>340</v>
      </c>
      <c r="B341" s="0">
        <v>205.6431</v>
      </c>
    </row>
    <row r="342">
      <c r="A342" s="0">
        <v>341</v>
      </c>
      <c r="B342" s="0">
        <v>186.6217</v>
      </c>
    </row>
    <row r="343">
      <c r="A343" s="0">
        <v>342</v>
      </c>
      <c r="B343" s="0">
        <v>191.8584</v>
      </c>
    </row>
    <row r="344">
      <c r="A344" s="0">
        <v>343</v>
      </c>
      <c r="B344" s="0">
        <v>194.1224</v>
      </c>
    </row>
    <row r="345">
      <c r="A345" s="0">
        <v>344</v>
      </c>
      <c r="B345" s="0">
        <v>199.7225</v>
      </c>
    </row>
    <row r="346">
      <c r="A346" s="0">
        <v>345</v>
      </c>
      <c r="B346" s="0">
        <v>195.9059</v>
      </c>
    </row>
    <row r="347">
      <c r="A347" s="0">
        <v>346</v>
      </c>
      <c r="B347" s="0">
        <v>193.8226</v>
      </c>
    </row>
    <row r="348">
      <c r="A348" s="0">
        <v>347</v>
      </c>
      <c r="B348" s="0">
        <v>197.4561</v>
      </c>
    </row>
    <row r="349">
      <c r="A349" s="0">
        <v>348</v>
      </c>
      <c r="B349" s="0">
        <v>200.2782</v>
      </c>
    </row>
    <row r="350">
      <c r="A350" s="0">
        <v>349</v>
      </c>
      <c r="B350" s="0">
        <v>197.1015</v>
      </c>
    </row>
    <row r="351">
      <c r="A351" s="0">
        <v>350</v>
      </c>
      <c r="B351" s="0">
        <v>194.7973</v>
      </c>
    </row>
    <row r="352">
      <c r="A352" s="0">
        <v>351</v>
      </c>
      <c r="B352" s="0">
        <v>192.7027</v>
      </c>
    </row>
    <row r="353">
      <c r="A353" s="0">
        <v>352</v>
      </c>
      <c r="B353" s="0">
        <v>204.4463</v>
      </c>
    </row>
    <row r="354">
      <c r="A354" s="0">
        <v>353</v>
      </c>
      <c r="B354" s="0">
        <v>198.6811</v>
      </c>
    </row>
    <row r="355">
      <c r="A355" s="0">
        <v>354</v>
      </c>
      <c r="B355" s="0">
        <v>193.7271</v>
      </c>
    </row>
    <row r="356">
      <c r="A356" s="0">
        <v>355</v>
      </c>
      <c r="B356" s="0">
        <v>194.5805</v>
      </c>
    </row>
    <row r="357">
      <c r="A357" s="0">
        <v>356</v>
      </c>
      <c r="B357" s="0">
        <v>199.4552</v>
      </c>
    </row>
    <row r="358">
      <c r="A358" s="0">
        <v>357</v>
      </c>
      <c r="B358" s="0">
        <v>209.1061</v>
      </c>
    </row>
    <row r="359">
      <c r="A359" s="0">
        <v>358</v>
      </c>
      <c r="B359" s="0">
        <v>197.334</v>
      </c>
    </row>
    <row r="360">
      <c r="A360" s="0">
        <v>359</v>
      </c>
      <c r="B360" s="0">
        <v>207.6551</v>
      </c>
    </row>
    <row r="361">
      <c r="A361" s="0">
        <v>360</v>
      </c>
      <c r="B361" s="0">
        <v>201.1372</v>
      </c>
    </row>
    <row r="362">
      <c r="A362" s="0">
        <v>361</v>
      </c>
      <c r="B362" s="0">
        <v>208.5505</v>
      </c>
    </row>
    <row r="363">
      <c r="A363" s="0">
        <v>362</v>
      </c>
      <c r="B363" s="0">
        <v>212.4825</v>
      </c>
    </row>
    <row r="364">
      <c r="A364" s="0">
        <v>363</v>
      </c>
      <c r="B364" s="0">
        <v>201.456</v>
      </c>
    </row>
    <row r="365">
      <c r="A365" s="0">
        <v>364</v>
      </c>
      <c r="B365" s="0">
        <v>202.9623</v>
      </c>
    </row>
    <row r="366">
      <c r="A366" s="0">
        <v>365</v>
      </c>
      <c r="B366" s="0">
        <v>218.8029</v>
      </c>
    </row>
    <row r="367">
      <c r="A367" s="0">
        <v>366</v>
      </c>
      <c r="B367" s="0">
        <v>203.9901</v>
      </c>
    </row>
    <row r="368">
      <c r="A368" s="0">
        <v>367</v>
      </c>
      <c r="B368" s="0">
        <v>203.544</v>
      </c>
    </row>
    <row r="369">
      <c r="A369" s="0">
        <v>368</v>
      </c>
      <c r="B369" s="0">
        <v>223.1339</v>
      </c>
    </row>
    <row r="370">
      <c r="A370" s="0">
        <v>369</v>
      </c>
      <c r="B370" s="0">
        <v>209.5906</v>
      </c>
    </row>
    <row r="371">
      <c r="A371" s="0">
        <v>370</v>
      </c>
      <c r="B371" s="0">
        <v>206.8667</v>
      </c>
    </row>
    <row r="372">
      <c r="A372" s="0">
        <v>371</v>
      </c>
      <c r="B372" s="0">
        <v>220.709</v>
      </c>
    </row>
    <row r="373">
      <c r="A373" s="0">
        <v>372</v>
      </c>
      <c r="B373" s="0">
        <v>207.4216</v>
      </c>
    </row>
    <row r="374">
      <c r="A374" s="0">
        <v>373</v>
      </c>
      <c r="B374" s="0">
        <v>211.8883</v>
      </c>
    </row>
    <row r="375">
      <c r="A375" s="0">
        <v>374</v>
      </c>
      <c r="B375" s="0">
        <v>212.3239</v>
      </c>
    </row>
    <row r="376">
      <c r="A376" s="0">
        <v>375</v>
      </c>
      <c r="B376" s="0">
        <v>209.554</v>
      </c>
    </row>
    <row r="377">
      <c r="A377" s="0">
        <v>376</v>
      </c>
      <c r="B377" s="0">
        <v>217.95</v>
      </c>
    </row>
    <row r="378">
      <c r="A378" s="0">
        <v>377</v>
      </c>
      <c r="B378" s="0">
        <v>215.8654</v>
      </c>
    </row>
    <row r="379">
      <c r="A379" s="0">
        <v>378</v>
      </c>
      <c r="B379" s="0">
        <v>210.8016</v>
      </c>
    </row>
    <row r="380">
      <c r="A380" s="0">
        <v>379</v>
      </c>
      <c r="B380" s="0">
        <v>213.9109</v>
      </c>
    </row>
    <row r="381">
      <c r="A381" s="0">
        <v>380</v>
      </c>
      <c r="B381" s="0">
        <v>205.4582</v>
      </c>
    </row>
    <row r="382">
      <c r="A382" s="0">
        <v>381</v>
      </c>
      <c r="B382" s="0">
        <v>213.4888</v>
      </c>
    </row>
    <row r="383">
      <c r="A383" s="0">
        <v>382</v>
      </c>
      <c r="B383" s="0">
        <v>214.3149</v>
      </c>
    </row>
    <row r="384">
      <c r="A384" s="0">
        <v>383</v>
      </c>
      <c r="B384" s="0">
        <v>217.9751</v>
      </c>
    </row>
    <row r="385">
      <c r="A385" s="0">
        <v>384</v>
      </c>
      <c r="B385" s="0">
        <v>213.6802</v>
      </c>
    </row>
    <row r="386">
      <c r="A386" s="0">
        <v>385</v>
      </c>
      <c r="B386" s="0">
        <v>219.5563</v>
      </c>
    </row>
    <row r="387">
      <c r="A387" s="0">
        <v>386</v>
      </c>
      <c r="B387" s="0">
        <v>216.6719</v>
      </c>
    </row>
    <row r="388">
      <c r="A388" s="0">
        <v>387</v>
      </c>
      <c r="B388" s="0">
        <v>214.6906</v>
      </c>
    </row>
    <row r="389">
      <c r="A389" s="0">
        <v>388</v>
      </c>
      <c r="B389" s="0">
        <v>213.6176</v>
      </c>
    </row>
    <row r="390">
      <c r="A390" s="0">
        <v>389</v>
      </c>
      <c r="B390" s="0">
        <v>216.0492</v>
      </c>
    </row>
    <row r="391">
      <c r="A391" s="0">
        <v>390</v>
      </c>
      <c r="B391" s="0">
        <v>220.7157</v>
      </c>
    </row>
    <row r="392">
      <c r="A392" s="0">
        <v>391</v>
      </c>
      <c r="B392" s="0">
        <v>213.8707</v>
      </c>
    </row>
    <row r="393">
      <c r="A393" s="0">
        <v>392</v>
      </c>
      <c r="B393" s="0">
        <v>220.119</v>
      </c>
    </row>
    <row r="394">
      <c r="A394" s="0">
        <v>393</v>
      </c>
      <c r="B394" s="0">
        <v>222.5394</v>
      </c>
    </row>
    <row r="395">
      <c r="A395" s="0">
        <v>394</v>
      </c>
      <c r="B395" s="0">
        <v>226.2695</v>
      </c>
    </row>
    <row r="396">
      <c r="A396" s="0">
        <v>395</v>
      </c>
      <c r="B396" s="0">
        <v>222.0681</v>
      </c>
    </row>
    <row r="397">
      <c r="A397" s="0">
        <v>396</v>
      </c>
      <c r="B397" s="0">
        <v>220.407</v>
      </c>
    </row>
    <row r="398">
      <c r="A398" s="0">
        <v>397</v>
      </c>
      <c r="B398" s="0">
        <v>223.8784</v>
      </c>
    </row>
    <row r="399">
      <c r="A399" s="0">
        <v>398</v>
      </c>
      <c r="B399" s="0">
        <v>224.8799</v>
      </c>
    </row>
    <row r="400">
      <c r="A400" s="0">
        <v>399</v>
      </c>
      <c r="B400" s="0">
        <v>216.2984</v>
      </c>
    </row>
    <row r="401">
      <c r="A401" s="0">
        <v>400</v>
      </c>
      <c r="B401" s="0">
        <v>229.6012</v>
      </c>
    </row>
    <row r="402">
      <c r="A402" s="0">
        <v>401</v>
      </c>
      <c r="B402" s="0">
        <v>226.246</v>
      </c>
    </row>
    <row r="403">
      <c r="A403" s="0">
        <v>402</v>
      </c>
      <c r="B403" s="0">
        <v>232.427</v>
      </c>
    </row>
    <row r="404">
      <c r="A404" s="0">
        <v>403</v>
      </c>
      <c r="B404" s="0">
        <v>238.4244</v>
      </c>
    </row>
    <row r="405">
      <c r="A405" s="0">
        <v>404</v>
      </c>
      <c r="B405" s="0">
        <v>221.8924</v>
      </c>
    </row>
    <row r="406">
      <c r="A406" s="0">
        <v>405</v>
      </c>
      <c r="B406" s="0">
        <v>225.863</v>
      </c>
    </row>
    <row r="407">
      <c r="A407" s="0">
        <v>406</v>
      </c>
      <c r="B407" s="0">
        <v>227.3185</v>
      </c>
    </row>
    <row r="408">
      <c r="A408" s="0">
        <v>407</v>
      </c>
      <c r="B408" s="0">
        <v>228.6284</v>
      </c>
    </row>
    <row r="409">
      <c r="A409" s="0">
        <v>408</v>
      </c>
      <c r="B409" s="0">
        <v>231.6015</v>
      </c>
    </row>
    <row r="410">
      <c r="A410" s="0">
        <v>409</v>
      </c>
      <c r="B410" s="0">
        <v>229.7325</v>
      </c>
    </row>
    <row r="411">
      <c r="A411" s="0">
        <v>410</v>
      </c>
      <c r="B411" s="0">
        <v>230.2267</v>
      </c>
    </row>
    <row r="412">
      <c r="A412" s="0">
        <v>411</v>
      </c>
      <c r="B412" s="0">
        <v>231.1528</v>
      </c>
    </row>
    <row r="413">
      <c r="A413" s="0">
        <v>412</v>
      </c>
      <c r="B413" s="0">
        <v>226.9246</v>
      </c>
    </row>
    <row r="414">
      <c r="A414" s="0">
        <v>413</v>
      </c>
      <c r="B414" s="0">
        <v>227.3177</v>
      </c>
    </row>
    <row r="415">
      <c r="A415" s="0">
        <v>414</v>
      </c>
      <c r="B415" s="0">
        <v>233.0581</v>
      </c>
    </row>
    <row r="416">
      <c r="A416" s="0">
        <v>415</v>
      </c>
      <c r="B416" s="0">
        <v>238.4319</v>
      </c>
    </row>
    <row r="417">
      <c r="A417" s="0">
        <v>416</v>
      </c>
      <c r="B417" s="0">
        <v>231.5685</v>
      </c>
    </row>
    <row r="418">
      <c r="A418" s="0">
        <v>417</v>
      </c>
      <c r="B418" s="0">
        <v>232.6829</v>
      </c>
    </row>
    <row r="419">
      <c r="A419" s="0">
        <v>418</v>
      </c>
      <c r="B419" s="0">
        <v>228.9341</v>
      </c>
    </row>
    <row r="420">
      <c r="A420" s="0">
        <v>419</v>
      </c>
      <c r="B420" s="0">
        <v>229.2905</v>
      </c>
    </row>
    <row r="421">
      <c r="A421" s="0">
        <v>420</v>
      </c>
      <c r="B421" s="0">
        <v>232.0512</v>
      </c>
    </row>
    <row r="422">
      <c r="A422" s="0">
        <v>421</v>
      </c>
      <c r="B422" s="0">
        <v>234.7032</v>
      </c>
    </row>
    <row r="423">
      <c r="A423" s="0">
        <v>422</v>
      </c>
      <c r="B423" s="0">
        <v>229.7864</v>
      </c>
    </row>
    <row r="424">
      <c r="A424" s="0">
        <v>423</v>
      </c>
      <c r="B424" s="0">
        <v>236.2364</v>
      </c>
    </row>
    <row r="425">
      <c r="A425" s="0">
        <v>424</v>
      </c>
      <c r="B425" s="0">
        <v>238.3325</v>
      </c>
    </row>
    <row r="426">
      <c r="A426" s="0">
        <v>425</v>
      </c>
      <c r="B426" s="0">
        <v>237.3849</v>
      </c>
    </row>
    <row r="427">
      <c r="A427" s="0">
        <v>426</v>
      </c>
      <c r="B427" s="0">
        <v>233.6548</v>
      </c>
    </row>
    <row r="428">
      <c r="A428" s="0">
        <v>427</v>
      </c>
      <c r="B428" s="0">
        <v>235.5385</v>
      </c>
    </row>
    <row r="429">
      <c r="A429" s="0">
        <v>428</v>
      </c>
      <c r="B429" s="0">
        <v>235.024</v>
      </c>
    </row>
    <row r="430">
      <c r="A430" s="0">
        <v>429</v>
      </c>
      <c r="B430" s="0">
        <v>236.3945</v>
      </c>
    </row>
    <row r="431">
      <c r="A431" s="0">
        <v>430</v>
      </c>
      <c r="B431" s="0">
        <v>232.1739</v>
      </c>
    </row>
    <row r="432">
      <c r="A432" s="0">
        <v>431</v>
      </c>
      <c r="B432" s="0">
        <v>232.8332</v>
      </c>
    </row>
    <row r="433">
      <c r="A433" s="0">
        <v>432</v>
      </c>
      <c r="B433" s="0">
        <v>235.9875</v>
      </c>
    </row>
    <row r="434">
      <c r="A434" s="0">
        <v>433</v>
      </c>
      <c r="B434" s="0">
        <v>239.936</v>
      </c>
    </row>
    <row r="435">
      <c r="A435" s="0">
        <v>434</v>
      </c>
      <c r="B435" s="0">
        <v>233.983</v>
      </c>
    </row>
    <row r="436">
      <c r="A436" s="0">
        <v>435</v>
      </c>
      <c r="B436" s="0">
        <v>236.8521</v>
      </c>
    </row>
    <row r="437">
      <c r="A437" s="0">
        <v>436</v>
      </c>
      <c r="B437" s="0">
        <v>246.1854</v>
      </c>
    </row>
    <row r="438">
      <c r="A438" s="0">
        <v>437</v>
      </c>
      <c r="B438" s="0">
        <v>242.4959</v>
      </c>
    </row>
    <row r="439">
      <c r="A439" s="0">
        <v>438</v>
      </c>
      <c r="B439" s="0">
        <v>262.2232</v>
      </c>
    </row>
    <row r="440">
      <c r="A440" s="0">
        <v>439</v>
      </c>
      <c r="B440" s="0">
        <v>249.333</v>
      </c>
    </row>
    <row r="441">
      <c r="A441" s="0">
        <v>440</v>
      </c>
      <c r="B441" s="0">
        <v>258.6147</v>
      </c>
    </row>
    <row r="442">
      <c r="A442" s="0">
        <v>441</v>
      </c>
      <c r="B442" s="0">
        <v>244.4707</v>
      </c>
    </row>
    <row r="443">
      <c r="A443" s="0">
        <v>442</v>
      </c>
      <c r="B443" s="0">
        <v>253.8057</v>
      </c>
    </row>
    <row r="444">
      <c r="A444" s="0">
        <v>443</v>
      </c>
      <c r="B444" s="0">
        <v>239.6896</v>
      </c>
    </row>
    <row r="445">
      <c r="A445" s="0">
        <v>444</v>
      </c>
      <c r="B445" s="0">
        <v>247.9591</v>
      </c>
    </row>
    <row r="446">
      <c r="A446" s="0">
        <v>445</v>
      </c>
      <c r="B446" s="0">
        <v>245.7167</v>
      </c>
    </row>
    <row r="447">
      <c r="A447" s="0">
        <v>446</v>
      </c>
      <c r="B447" s="0">
        <v>247.9678</v>
      </c>
    </row>
    <row r="448">
      <c r="A448" s="0">
        <v>447</v>
      </c>
      <c r="B448" s="0">
        <v>253.8241</v>
      </c>
    </row>
    <row r="449">
      <c r="A449" s="0">
        <v>448</v>
      </c>
      <c r="B449" s="0">
        <v>259.1941</v>
      </c>
    </row>
    <row r="450">
      <c r="A450" s="0">
        <v>449</v>
      </c>
      <c r="B450" s="0">
        <v>259.3455</v>
      </c>
    </row>
    <row r="451">
      <c r="A451" s="0">
        <v>450</v>
      </c>
      <c r="B451" s="0">
        <v>257.457</v>
      </c>
    </row>
    <row r="452">
      <c r="A452" s="0">
        <v>451</v>
      </c>
      <c r="B452" s="0">
        <v>255.9353</v>
      </c>
    </row>
    <row r="453">
      <c r="A453" s="0">
        <v>452</v>
      </c>
      <c r="B453" s="0">
        <v>252.6589</v>
      </c>
    </row>
    <row r="454">
      <c r="A454" s="0">
        <v>453</v>
      </c>
      <c r="B454" s="0">
        <v>263.8583</v>
      </c>
    </row>
    <row r="455">
      <c r="A455" s="0">
        <v>454</v>
      </c>
      <c r="B455" s="0">
        <v>252.7835</v>
      </c>
    </row>
    <row r="456">
      <c r="A456" s="0">
        <v>455</v>
      </c>
      <c r="B456" s="0">
        <v>253.4805</v>
      </c>
    </row>
    <row r="457">
      <c r="A457" s="0">
        <v>456</v>
      </c>
      <c r="B457" s="0">
        <v>258.9817</v>
      </c>
    </row>
    <row r="458">
      <c r="A458" s="0">
        <v>457</v>
      </c>
      <c r="B458" s="0">
        <v>253.809</v>
      </c>
    </row>
    <row r="459">
      <c r="A459" s="0">
        <v>458</v>
      </c>
      <c r="B459" s="0">
        <v>253.5763</v>
      </c>
    </row>
    <row r="460">
      <c r="A460" s="0">
        <v>459</v>
      </c>
      <c r="B460" s="0">
        <v>254.8105</v>
      </c>
    </row>
    <row r="461">
      <c r="A461" s="0">
        <v>460</v>
      </c>
      <c r="B461" s="0">
        <v>262.9093</v>
      </c>
    </row>
    <row r="462">
      <c r="A462" s="0">
        <v>461</v>
      </c>
      <c r="B462" s="0">
        <v>260.3325</v>
      </c>
    </row>
    <row r="463">
      <c r="A463" s="0">
        <v>462</v>
      </c>
      <c r="B463" s="0">
        <v>258.0341</v>
      </c>
    </row>
    <row r="464">
      <c r="A464" s="0">
        <v>463</v>
      </c>
      <c r="B464" s="0">
        <v>258.8451</v>
      </c>
    </row>
    <row r="465">
      <c r="A465" s="0">
        <v>464</v>
      </c>
      <c r="B465" s="0">
        <v>258.0129</v>
      </c>
    </row>
    <row r="466">
      <c r="A466" s="0">
        <v>465</v>
      </c>
      <c r="B466" s="0">
        <v>265.4382</v>
      </c>
    </row>
    <row r="467">
      <c r="A467" s="0">
        <v>466</v>
      </c>
      <c r="B467" s="0">
        <v>264.3509</v>
      </c>
    </row>
    <row r="468">
      <c r="A468" s="0">
        <v>467</v>
      </c>
      <c r="B468" s="0">
        <v>257.6726</v>
      </c>
    </row>
    <row r="469">
      <c r="A469" s="0">
        <v>468</v>
      </c>
      <c r="B469" s="0">
        <v>258.4431</v>
      </c>
    </row>
    <row r="470">
      <c r="A470" s="0">
        <v>469</v>
      </c>
      <c r="B470" s="0">
        <v>263.8061</v>
      </c>
    </row>
    <row r="471">
      <c r="A471" s="0">
        <v>470</v>
      </c>
      <c r="B471" s="0">
        <v>277.1966</v>
      </c>
    </row>
    <row r="472">
      <c r="A472" s="0">
        <v>471</v>
      </c>
      <c r="B472" s="0">
        <v>263.2753</v>
      </c>
    </row>
    <row r="473">
      <c r="A473" s="0">
        <v>472</v>
      </c>
      <c r="B473" s="0">
        <v>269.6468</v>
      </c>
    </row>
    <row r="474">
      <c r="A474" s="0">
        <v>473</v>
      </c>
      <c r="B474" s="0">
        <v>256.0087</v>
      </c>
    </row>
    <row r="475">
      <c r="A475" s="0">
        <v>474</v>
      </c>
      <c r="B475" s="0">
        <v>262.759</v>
      </c>
    </row>
    <row r="476">
      <c r="A476" s="0">
        <v>475</v>
      </c>
      <c r="B476" s="0">
        <v>260.8127</v>
      </c>
    </row>
    <row r="477">
      <c r="A477" s="0">
        <v>476</v>
      </c>
      <c r="B477" s="0">
        <v>265.1982</v>
      </c>
    </row>
    <row r="478">
      <c r="A478" s="0">
        <v>477</v>
      </c>
      <c r="B478" s="0">
        <v>263.6863</v>
      </c>
    </row>
    <row r="479">
      <c r="A479" s="0">
        <v>478</v>
      </c>
      <c r="B479" s="0">
        <v>268.0365</v>
      </c>
    </row>
    <row r="480">
      <c r="A480" s="0">
        <v>479</v>
      </c>
      <c r="B480" s="0">
        <v>269.4163</v>
      </c>
    </row>
    <row r="481">
      <c r="A481" s="0">
        <v>480</v>
      </c>
      <c r="B481" s="0">
        <v>278.4937</v>
      </c>
    </row>
    <row r="482">
      <c r="A482" s="0">
        <v>481</v>
      </c>
      <c r="B482" s="0">
        <v>273.1182</v>
      </c>
    </row>
    <row r="483">
      <c r="A483" s="0">
        <v>482</v>
      </c>
      <c r="B483" s="0">
        <v>296.9748</v>
      </c>
    </row>
    <row r="484">
      <c r="A484" s="0">
        <v>483</v>
      </c>
      <c r="B484" s="0">
        <v>282.6727</v>
      </c>
    </row>
    <row r="485">
      <c r="A485" s="0">
        <v>484</v>
      </c>
      <c r="B485" s="0">
        <v>263.1865</v>
      </c>
    </row>
    <row r="486">
      <c r="A486" s="0">
        <v>485</v>
      </c>
      <c r="B486" s="0">
        <v>271.6403</v>
      </c>
    </row>
    <row r="487">
      <c r="A487" s="0">
        <v>486</v>
      </c>
      <c r="B487" s="0">
        <v>264.3428</v>
      </c>
    </row>
    <row r="488">
      <c r="A488" s="0">
        <v>487</v>
      </c>
      <c r="B488" s="0">
        <v>281.6944</v>
      </c>
    </row>
    <row r="489">
      <c r="A489" s="0">
        <v>488</v>
      </c>
      <c r="B489" s="0">
        <v>276.865</v>
      </c>
    </row>
    <row r="490">
      <c r="A490" s="0">
        <v>489</v>
      </c>
      <c r="B490" s="0">
        <v>272.1186</v>
      </c>
    </row>
    <row r="491">
      <c r="A491" s="0">
        <v>490</v>
      </c>
      <c r="B491" s="0">
        <v>269.9262</v>
      </c>
    </row>
    <row r="492">
      <c r="A492" s="0">
        <v>491</v>
      </c>
      <c r="B492" s="0">
        <v>274.8508</v>
      </c>
    </row>
    <row r="493">
      <c r="A493" s="0">
        <v>492</v>
      </c>
      <c r="B493" s="0">
        <v>274.5295</v>
      </c>
    </row>
    <row r="494">
      <c r="A494" s="0">
        <v>493</v>
      </c>
      <c r="B494" s="0">
        <v>273.7015</v>
      </c>
    </row>
    <row r="495">
      <c r="A495" s="0">
        <v>494</v>
      </c>
      <c r="B495" s="0">
        <v>271.4015</v>
      </c>
    </row>
    <row r="496">
      <c r="A496" s="0">
        <v>495</v>
      </c>
      <c r="B496" s="0">
        <v>275.661</v>
      </c>
    </row>
    <row r="497">
      <c r="A497" s="0">
        <v>496</v>
      </c>
      <c r="B497" s="0">
        <v>269.1442</v>
      </c>
    </row>
    <row r="498">
      <c r="A498" s="0">
        <v>497</v>
      </c>
      <c r="B498" s="0">
        <v>272.9841</v>
      </c>
    </row>
    <row r="499">
      <c r="A499" s="0">
        <v>498</v>
      </c>
      <c r="B499" s="0">
        <v>273.0581</v>
      </c>
    </row>
    <row r="500">
      <c r="A500" s="0">
        <v>499</v>
      </c>
      <c r="B500" s="0">
        <v>300.7569</v>
      </c>
    </row>
    <row r="501">
      <c r="A501" s="0">
        <v>500</v>
      </c>
      <c r="B501" s="0">
        <v>276.5348</v>
      </c>
    </row>
    <row r="502">
      <c r="A502" s="0">
        <v>501</v>
      </c>
      <c r="B502" s="0">
        <v>279.7626</v>
      </c>
    </row>
    <row r="503">
      <c r="A503" s="0">
        <v>502</v>
      </c>
      <c r="B503" s="0">
        <v>279.2352</v>
      </c>
    </row>
    <row r="504">
      <c r="A504" s="0">
        <v>503</v>
      </c>
      <c r="B504" s="0">
        <v>285.4874</v>
      </c>
    </row>
    <row r="505">
      <c r="A505" s="0">
        <v>504</v>
      </c>
      <c r="B505" s="0">
        <v>307.3994</v>
      </c>
    </row>
    <row r="506">
      <c r="A506" s="0">
        <v>505</v>
      </c>
      <c r="B506" s="0">
        <v>273.2699</v>
      </c>
    </row>
    <row r="507">
      <c r="A507" s="0">
        <v>506</v>
      </c>
      <c r="B507" s="0">
        <v>276.998</v>
      </c>
    </row>
    <row r="508">
      <c r="A508" s="0">
        <v>507</v>
      </c>
      <c r="B508" s="0">
        <v>280.0822</v>
      </c>
    </row>
    <row r="509">
      <c r="A509" s="0">
        <v>508</v>
      </c>
      <c r="B509" s="0">
        <v>279.7456</v>
      </c>
    </row>
    <row r="510">
      <c r="A510" s="0">
        <v>509</v>
      </c>
      <c r="B510" s="0">
        <v>288.4992</v>
      </c>
    </row>
    <row r="511">
      <c r="A511" s="0">
        <v>510</v>
      </c>
      <c r="B511" s="0">
        <v>280.9611</v>
      </c>
    </row>
    <row r="512">
      <c r="A512" s="0">
        <v>511</v>
      </c>
      <c r="B512" s="0">
        <v>287.9083</v>
      </c>
    </row>
    <row r="513">
      <c r="A513" s="0">
        <v>512</v>
      </c>
      <c r="B513" s="0">
        <v>284.7847</v>
      </c>
    </row>
    <row r="514">
      <c r="A514" s="0">
        <v>513</v>
      </c>
      <c r="B514" s="0">
        <v>287.0091</v>
      </c>
    </row>
    <row r="515">
      <c r="A515" s="0">
        <v>514</v>
      </c>
      <c r="B515" s="0">
        <v>287.2951</v>
      </c>
    </row>
    <row r="516">
      <c r="A516" s="0">
        <v>515</v>
      </c>
      <c r="B516" s="0">
        <v>285.7709</v>
      </c>
    </row>
    <row r="517">
      <c r="A517" s="0">
        <v>516</v>
      </c>
      <c r="B517" s="0">
        <v>281.1186</v>
      </c>
    </row>
    <row r="518">
      <c r="A518" s="0">
        <v>517</v>
      </c>
      <c r="B518" s="0">
        <v>288.3562</v>
      </c>
    </row>
    <row r="519">
      <c r="A519" s="0">
        <v>518</v>
      </c>
      <c r="B519" s="0">
        <v>286.7417</v>
      </c>
    </row>
    <row r="520">
      <c r="A520" s="0">
        <v>519</v>
      </c>
      <c r="B520" s="0">
        <v>287.2823</v>
      </c>
    </row>
    <row r="521">
      <c r="A521" s="0">
        <v>520</v>
      </c>
      <c r="B521" s="0">
        <v>281.4282</v>
      </c>
    </row>
    <row r="522">
      <c r="A522" s="0">
        <v>521</v>
      </c>
      <c r="B522" s="0">
        <v>292.0698</v>
      </c>
    </row>
    <row r="523">
      <c r="A523" s="0">
        <v>522</v>
      </c>
      <c r="B523" s="0">
        <v>285.4446</v>
      </c>
    </row>
    <row r="524">
      <c r="A524" s="0">
        <v>523</v>
      </c>
      <c r="B524" s="0">
        <v>291.5161</v>
      </c>
    </row>
    <row r="525">
      <c r="A525" s="0">
        <v>524</v>
      </c>
      <c r="B525" s="0">
        <v>289.6496</v>
      </c>
    </row>
    <row r="526">
      <c r="A526" s="0">
        <v>525</v>
      </c>
      <c r="B526" s="0">
        <v>294.2843</v>
      </c>
    </row>
    <row r="527">
      <c r="A527" s="0">
        <v>526</v>
      </c>
      <c r="B527" s="0">
        <v>289.3937</v>
      </c>
    </row>
    <row r="528">
      <c r="A528" s="0">
        <v>527</v>
      </c>
      <c r="B528" s="0">
        <v>294.4427</v>
      </c>
    </row>
    <row r="529">
      <c r="A529" s="0">
        <v>528</v>
      </c>
      <c r="B529" s="0">
        <v>294.1552</v>
      </c>
    </row>
    <row r="530">
      <c r="A530" s="0">
        <v>529</v>
      </c>
      <c r="B530" s="0">
        <v>291.5261</v>
      </c>
    </row>
    <row r="531">
      <c r="A531" s="0">
        <v>530</v>
      </c>
      <c r="B531" s="0">
        <v>294.1968</v>
      </c>
    </row>
    <row r="532">
      <c r="A532" s="0">
        <v>531</v>
      </c>
      <c r="B532" s="0">
        <v>299.3042</v>
      </c>
    </row>
    <row r="533">
      <c r="A533" s="0">
        <v>532</v>
      </c>
      <c r="B533" s="0">
        <v>300.4035</v>
      </c>
    </row>
    <row r="534">
      <c r="A534" s="0">
        <v>533</v>
      </c>
      <c r="B534" s="0">
        <v>296.4684</v>
      </c>
    </row>
    <row r="535">
      <c r="A535" s="0">
        <v>534</v>
      </c>
      <c r="B535" s="0">
        <v>295.8711</v>
      </c>
    </row>
    <row r="536">
      <c r="A536" s="0">
        <v>535</v>
      </c>
      <c r="B536" s="0">
        <v>288.8923</v>
      </c>
    </row>
    <row r="537">
      <c r="A537" s="0">
        <v>536</v>
      </c>
      <c r="B537" s="0">
        <v>297.5791</v>
      </c>
    </row>
    <row r="538">
      <c r="A538" s="0">
        <v>537</v>
      </c>
      <c r="B538" s="0">
        <v>299.923</v>
      </c>
    </row>
    <row r="539">
      <c r="A539" s="0">
        <v>538</v>
      </c>
      <c r="B539" s="0">
        <v>300.501</v>
      </c>
    </row>
    <row r="540">
      <c r="A540" s="0">
        <v>539</v>
      </c>
      <c r="B540" s="0">
        <v>304.6728</v>
      </c>
    </row>
    <row r="541">
      <c r="A541" s="0">
        <v>540</v>
      </c>
      <c r="B541" s="0">
        <v>310.704</v>
      </c>
    </row>
    <row r="542">
      <c r="A542" s="0">
        <v>541</v>
      </c>
      <c r="B542" s="0">
        <v>303.8064</v>
      </c>
    </row>
    <row r="543">
      <c r="A543" s="0">
        <v>542</v>
      </c>
      <c r="B543" s="0">
        <v>295.6708</v>
      </c>
    </row>
    <row r="544">
      <c r="A544" s="0">
        <v>543</v>
      </c>
      <c r="B544" s="0">
        <v>304.8823</v>
      </c>
    </row>
    <row r="545">
      <c r="A545" s="0">
        <v>544</v>
      </c>
      <c r="B545" s="0">
        <v>299.5632</v>
      </c>
    </row>
    <row r="546">
      <c r="A546" s="0">
        <v>545</v>
      </c>
      <c r="B546" s="0">
        <v>304.9594</v>
      </c>
    </row>
    <row r="547">
      <c r="A547" s="0">
        <v>546</v>
      </c>
      <c r="B547" s="0">
        <v>304.6982</v>
      </c>
    </row>
    <row r="548">
      <c r="A548" s="0">
        <v>547</v>
      </c>
      <c r="B548" s="0">
        <v>307.0948</v>
      </c>
    </row>
    <row r="549">
      <c r="A549" s="0">
        <v>548</v>
      </c>
      <c r="B549" s="0">
        <v>300.2281</v>
      </c>
    </row>
    <row r="550">
      <c r="A550" s="0">
        <v>549</v>
      </c>
      <c r="B550" s="0">
        <v>308.0148</v>
      </c>
    </row>
    <row r="551">
      <c r="A551" s="0">
        <v>550</v>
      </c>
      <c r="B551" s="0">
        <v>301.2801</v>
      </c>
    </row>
    <row r="552">
      <c r="A552" s="0">
        <v>551</v>
      </c>
      <c r="B552" s="0">
        <v>301.1849</v>
      </c>
    </row>
    <row r="553">
      <c r="A553" s="0">
        <v>552</v>
      </c>
      <c r="B553" s="0">
        <v>304.1408</v>
      </c>
    </row>
    <row r="554">
      <c r="A554" s="0">
        <v>553</v>
      </c>
      <c r="B554" s="0">
        <v>308.1349</v>
      </c>
    </row>
    <row r="555">
      <c r="A555" s="0">
        <v>554</v>
      </c>
      <c r="B555" s="0">
        <v>300.5415</v>
      </c>
    </row>
    <row r="556">
      <c r="A556" s="0">
        <v>555</v>
      </c>
      <c r="B556" s="0">
        <v>304.3722</v>
      </c>
    </row>
    <row r="557">
      <c r="A557" s="0">
        <v>556</v>
      </c>
      <c r="B557" s="0">
        <v>307.5189</v>
      </c>
    </row>
    <row r="558">
      <c r="A558" s="0">
        <v>557</v>
      </c>
      <c r="B558" s="0">
        <v>323.6489</v>
      </c>
    </row>
    <row r="559">
      <c r="A559" s="0">
        <v>558</v>
      </c>
      <c r="B559" s="0">
        <v>324.6594</v>
      </c>
    </row>
    <row r="560">
      <c r="A560" s="0">
        <v>559</v>
      </c>
      <c r="B560" s="0">
        <v>311.9988</v>
      </c>
    </row>
    <row r="561">
      <c r="A561" s="0">
        <v>560</v>
      </c>
      <c r="B561" s="0">
        <v>305.6058</v>
      </c>
    </row>
    <row r="562">
      <c r="A562" s="0">
        <v>561</v>
      </c>
      <c r="B562" s="0">
        <v>320.594</v>
      </c>
    </row>
    <row r="563">
      <c r="A563" s="0">
        <v>562</v>
      </c>
      <c r="B563" s="0">
        <v>318.3276</v>
      </c>
    </row>
    <row r="564">
      <c r="A564" s="0">
        <v>563</v>
      </c>
      <c r="B564" s="0">
        <v>308.514</v>
      </c>
    </row>
    <row r="565">
      <c r="A565" s="0">
        <v>564</v>
      </c>
      <c r="B565" s="0">
        <v>313.9312</v>
      </c>
    </row>
    <row r="566">
      <c r="A566" s="0">
        <v>565</v>
      </c>
      <c r="B566" s="0">
        <v>344.2211</v>
      </c>
    </row>
    <row r="567">
      <c r="A567" s="0">
        <v>566</v>
      </c>
      <c r="B567" s="0">
        <v>316.5759</v>
      </c>
    </row>
    <row r="568">
      <c r="A568" s="0">
        <v>567</v>
      </c>
      <c r="B568" s="0">
        <v>308.7034</v>
      </c>
    </row>
    <row r="569">
      <c r="A569" s="0">
        <v>568</v>
      </c>
      <c r="B569" s="0">
        <v>319.3956</v>
      </c>
    </row>
    <row r="570">
      <c r="A570" s="0">
        <v>569</v>
      </c>
      <c r="B570" s="0">
        <v>312.9825</v>
      </c>
    </row>
    <row r="571">
      <c r="A571" s="0">
        <v>570</v>
      </c>
      <c r="B571" s="0">
        <v>317.1796</v>
      </c>
    </row>
    <row r="572">
      <c r="A572" s="0">
        <v>571</v>
      </c>
      <c r="B572" s="0">
        <v>319.3928</v>
      </c>
    </row>
    <row r="573">
      <c r="A573" s="0">
        <v>572</v>
      </c>
      <c r="B573" s="0">
        <v>338.9081</v>
      </c>
    </row>
    <row r="574">
      <c r="A574" s="0">
        <v>573</v>
      </c>
      <c r="B574" s="0">
        <v>314.7168</v>
      </c>
    </row>
    <row r="575">
      <c r="A575" s="0">
        <v>574</v>
      </c>
      <c r="B575" s="0">
        <v>320.137</v>
      </c>
    </row>
    <row r="576">
      <c r="A576" s="0">
        <v>575</v>
      </c>
      <c r="B576" s="0">
        <v>320.4049</v>
      </c>
    </row>
    <row r="577">
      <c r="A577" s="0">
        <v>576</v>
      </c>
      <c r="B577" s="0">
        <v>313.7418</v>
      </c>
    </row>
    <row r="578">
      <c r="A578" s="0">
        <v>577</v>
      </c>
      <c r="B578" s="0">
        <v>332.7758</v>
      </c>
    </row>
    <row r="579">
      <c r="A579" s="0">
        <v>578</v>
      </c>
      <c r="B579" s="0">
        <v>323.4911</v>
      </c>
    </row>
    <row r="580">
      <c r="A580" s="0">
        <v>579</v>
      </c>
      <c r="B580" s="0">
        <v>323.2396</v>
      </c>
    </row>
    <row r="581">
      <c r="A581" s="0">
        <v>580</v>
      </c>
      <c r="B581" s="0">
        <v>325.3427</v>
      </c>
    </row>
    <row r="582">
      <c r="A582" s="0">
        <v>581</v>
      </c>
      <c r="B582" s="0">
        <v>318.8234</v>
      </c>
    </row>
    <row r="583">
      <c r="A583" s="0">
        <v>582</v>
      </c>
      <c r="B583" s="0">
        <v>319.6266</v>
      </c>
    </row>
    <row r="584">
      <c r="A584" s="0">
        <v>583</v>
      </c>
      <c r="B584" s="0">
        <v>321.6297</v>
      </c>
    </row>
    <row r="585">
      <c r="A585" s="0">
        <v>584</v>
      </c>
      <c r="B585" s="0">
        <v>322.1836</v>
      </c>
    </row>
    <row r="586">
      <c r="A586" s="0">
        <v>585</v>
      </c>
      <c r="B586" s="0">
        <v>328.9996</v>
      </c>
    </row>
    <row r="587">
      <c r="A587" s="0">
        <v>586</v>
      </c>
      <c r="B587" s="0">
        <v>320.282</v>
      </c>
    </row>
    <row r="588">
      <c r="A588" s="0">
        <v>587</v>
      </c>
      <c r="B588" s="0">
        <v>321.8587</v>
      </c>
    </row>
    <row r="589">
      <c r="A589" s="0">
        <v>588</v>
      </c>
      <c r="B589" s="0">
        <v>331.5298</v>
      </c>
    </row>
    <row r="590">
      <c r="A590" s="0">
        <v>589</v>
      </c>
      <c r="B590" s="0">
        <v>343.1916</v>
      </c>
    </row>
    <row r="591">
      <c r="A591" s="0">
        <v>590</v>
      </c>
      <c r="B591" s="0">
        <v>326.5336</v>
      </c>
    </row>
    <row r="592">
      <c r="A592" s="0">
        <v>591</v>
      </c>
      <c r="B592" s="0">
        <v>320.7315</v>
      </c>
    </row>
    <row r="593">
      <c r="A593" s="0">
        <v>592</v>
      </c>
      <c r="B593" s="0">
        <v>326.7529</v>
      </c>
    </row>
    <row r="594">
      <c r="A594" s="0">
        <v>593</v>
      </c>
      <c r="B594" s="0">
        <v>326.3146</v>
      </c>
    </row>
    <row r="595">
      <c r="A595" s="0">
        <v>594</v>
      </c>
      <c r="B595" s="0">
        <v>332.5403</v>
      </c>
    </row>
    <row r="596">
      <c r="A596" s="0">
        <v>595</v>
      </c>
      <c r="B596" s="0">
        <v>319.6121</v>
      </c>
    </row>
    <row r="597">
      <c r="A597" s="0">
        <v>596</v>
      </c>
      <c r="B597" s="0">
        <v>330.6959</v>
      </c>
    </row>
    <row r="598">
      <c r="A598" s="0">
        <v>597</v>
      </c>
      <c r="B598" s="0">
        <v>324.0545</v>
      </c>
    </row>
    <row r="599">
      <c r="A599" s="0">
        <v>598</v>
      </c>
      <c r="B599" s="0">
        <v>330.4819</v>
      </c>
    </row>
    <row r="600">
      <c r="A600" s="0">
        <v>599</v>
      </c>
      <c r="B600" s="0">
        <v>323.3053</v>
      </c>
    </row>
    <row r="601">
      <c r="A601" s="0">
        <v>600</v>
      </c>
      <c r="B601" s="0">
        <v>321.0972</v>
      </c>
    </row>
    <row r="602">
      <c r="A602" s="0">
        <v>601</v>
      </c>
      <c r="B602" s="0">
        <v>323.538</v>
      </c>
    </row>
    <row r="603">
      <c r="A603" s="0">
        <v>602</v>
      </c>
      <c r="B603" s="0">
        <v>319.9937</v>
      </c>
    </row>
    <row r="604">
      <c r="A604" s="0">
        <v>603</v>
      </c>
      <c r="B604" s="0">
        <v>326.7054</v>
      </c>
    </row>
    <row r="605">
      <c r="A605" s="0">
        <v>604</v>
      </c>
      <c r="B605" s="0">
        <v>329.5024</v>
      </c>
    </row>
    <row r="606">
      <c r="A606" s="0">
        <v>605</v>
      </c>
      <c r="B606" s="0">
        <v>332.3165</v>
      </c>
    </row>
    <row r="607">
      <c r="A607" s="0">
        <v>606</v>
      </c>
      <c r="B607" s="0">
        <v>326.6658</v>
      </c>
    </row>
    <row r="608">
      <c r="A608" s="0">
        <v>607</v>
      </c>
      <c r="B608" s="0">
        <v>333.7094</v>
      </c>
    </row>
    <row r="609">
      <c r="A609" s="0">
        <v>608</v>
      </c>
      <c r="B609" s="0">
        <v>328.2816</v>
      </c>
    </row>
    <row r="610">
      <c r="A610" s="0">
        <v>609</v>
      </c>
      <c r="B610" s="0">
        <v>332.538</v>
      </c>
    </row>
    <row r="611">
      <c r="A611" s="0">
        <v>610</v>
      </c>
      <c r="B611" s="0">
        <v>331.6035</v>
      </c>
    </row>
    <row r="612">
      <c r="A612" s="0">
        <v>611</v>
      </c>
      <c r="B612" s="0">
        <v>336.3304</v>
      </c>
    </row>
    <row r="613">
      <c r="A613" s="0">
        <v>612</v>
      </c>
      <c r="B613" s="0">
        <v>337.7557</v>
      </c>
    </row>
    <row r="614">
      <c r="A614" s="0">
        <v>613</v>
      </c>
      <c r="B614" s="0">
        <v>360.0002</v>
      </c>
    </row>
    <row r="615">
      <c r="A615" s="0">
        <v>614</v>
      </c>
      <c r="B615" s="0">
        <v>333.8019</v>
      </c>
    </row>
    <row r="616">
      <c r="A616" s="0">
        <v>615</v>
      </c>
      <c r="B616" s="0">
        <v>337.2006</v>
      </c>
    </row>
    <row r="617">
      <c r="A617" s="0">
        <v>616</v>
      </c>
      <c r="B617" s="0">
        <v>332.6288</v>
      </c>
    </row>
    <row r="618">
      <c r="A618" s="0">
        <v>617</v>
      </c>
      <c r="B618" s="0">
        <v>335.8164</v>
      </c>
    </row>
    <row r="619">
      <c r="A619" s="0">
        <v>618</v>
      </c>
      <c r="B619" s="0">
        <v>332.7766</v>
      </c>
    </row>
    <row r="620">
      <c r="A620" s="0">
        <v>619</v>
      </c>
      <c r="B620" s="0">
        <v>337.5009</v>
      </c>
    </row>
    <row r="621">
      <c r="A621" s="0">
        <v>620</v>
      </c>
      <c r="B621" s="0">
        <v>345.1927</v>
      </c>
    </row>
    <row r="622">
      <c r="A622" s="0">
        <v>621</v>
      </c>
      <c r="B622" s="0">
        <v>329.2463</v>
      </c>
    </row>
    <row r="623">
      <c r="A623" s="0">
        <v>622</v>
      </c>
      <c r="B623" s="0">
        <v>330.7479</v>
      </c>
    </row>
    <row r="624">
      <c r="A624" s="0">
        <v>623</v>
      </c>
      <c r="B624" s="0">
        <v>338.8844</v>
      </c>
    </row>
    <row r="625">
      <c r="A625" s="0">
        <v>624</v>
      </c>
      <c r="B625" s="0">
        <v>340.7595</v>
      </c>
    </row>
    <row r="626">
      <c r="A626" s="0">
        <v>625</v>
      </c>
      <c r="B626" s="0">
        <v>346.1652</v>
      </c>
    </row>
    <row r="627">
      <c r="A627" s="0">
        <v>626</v>
      </c>
      <c r="B627" s="0">
        <v>338.8997</v>
      </c>
    </row>
    <row r="628">
      <c r="A628" s="0">
        <v>627</v>
      </c>
      <c r="B628" s="0">
        <v>344.1579</v>
      </c>
    </row>
    <row r="629">
      <c r="A629" s="0">
        <v>628</v>
      </c>
      <c r="B629" s="0">
        <v>340.3273</v>
      </c>
    </row>
    <row r="630">
      <c r="A630" s="0">
        <v>629</v>
      </c>
      <c r="B630" s="0">
        <v>348.9678</v>
      </c>
    </row>
    <row r="631">
      <c r="A631" s="0">
        <v>630</v>
      </c>
      <c r="B631" s="0">
        <v>345.0938</v>
      </c>
    </row>
    <row r="632">
      <c r="A632" s="0">
        <v>631</v>
      </c>
      <c r="B632" s="0">
        <v>344.839</v>
      </c>
    </row>
    <row r="633">
      <c r="A633" s="0">
        <v>632</v>
      </c>
      <c r="B633" s="0">
        <v>342.5776</v>
      </c>
    </row>
    <row r="634">
      <c r="A634" s="0">
        <v>633</v>
      </c>
      <c r="B634" s="0">
        <v>346.5325</v>
      </c>
    </row>
    <row r="635">
      <c r="A635" s="0">
        <v>634</v>
      </c>
      <c r="B635" s="0">
        <v>347.8679</v>
      </c>
    </row>
    <row r="636">
      <c r="A636" s="0">
        <v>635</v>
      </c>
      <c r="B636" s="0">
        <v>364.1337</v>
      </c>
    </row>
    <row r="637">
      <c r="A637" s="0">
        <v>636</v>
      </c>
      <c r="B637" s="0">
        <v>353.1613</v>
      </c>
    </row>
    <row r="638">
      <c r="A638" s="0">
        <v>637</v>
      </c>
      <c r="B638" s="0">
        <v>352.7451</v>
      </c>
    </row>
    <row r="639">
      <c r="A639" s="0">
        <v>638</v>
      </c>
      <c r="B639" s="0">
        <v>356.9582</v>
      </c>
    </row>
    <row r="640">
      <c r="A640" s="0">
        <v>639</v>
      </c>
      <c r="B640" s="0">
        <v>351.139</v>
      </c>
    </row>
    <row r="641">
      <c r="A641" s="0">
        <v>640</v>
      </c>
      <c r="B641" s="0">
        <v>350.6794</v>
      </c>
    </row>
    <row r="642">
      <c r="A642" s="0">
        <v>641</v>
      </c>
      <c r="B642" s="0">
        <v>363.8833</v>
      </c>
    </row>
    <row r="643">
      <c r="A643" s="0">
        <v>642</v>
      </c>
      <c r="B643" s="0">
        <v>357.4563</v>
      </c>
    </row>
    <row r="644">
      <c r="A644" s="0">
        <v>643</v>
      </c>
      <c r="B644" s="0">
        <v>361.2338</v>
      </c>
    </row>
    <row r="645">
      <c r="A645" s="0">
        <v>644</v>
      </c>
      <c r="B645" s="0">
        <v>349.0214</v>
      </c>
    </row>
    <row r="646">
      <c r="A646" s="0">
        <v>645</v>
      </c>
      <c r="B646" s="0">
        <v>360.1734</v>
      </c>
    </row>
    <row r="647">
      <c r="A647" s="0">
        <v>646</v>
      </c>
      <c r="B647" s="0">
        <v>358.3597</v>
      </c>
    </row>
    <row r="648">
      <c r="A648" s="0">
        <v>647</v>
      </c>
      <c r="B648" s="0">
        <v>358.2614</v>
      </c>
    </row>
    <row r="649">
      <c r="A649" s="0">
        <v>648</v>
      </c>
      <c r="B649" s="0">
        <v>355.2085</v>
      </c>
    </row>
    <row r="650">
      <c r="A650" s="0">
        <v>649</v>
      </c>
      <c r="B650" s="0">
        <v>348.9611</v>
      </c>
    </row>
    <row r="651">
      <c r="A651" s="0">
        <v>650</v>
      </c>
      <c r="B651" s="0">
        <v>347.2991</v>
      </c>
    </row>
    <row r="652">
      <c r="A652" s="0">
        <v>651</v>
      </c>
      <c r="B652" s="0">
        <v>340.9332</v>
      </c>
    </row>
    <row r="653">
      <c r="A653" s="0">
        <v>652</v>
      </c>
      <c r="B653" s="0">
        <v>350.6521</v>
      </c>
    </row>
    <row r="654">
      <c r="A654" s="0">
        <v>653</v>
      </c>
      <c r="B654" s="0">
        <v>350.1556</v>
      </c>
    </row>
    <row r="655">
      <c r="A655" s="0">
        <v>654</v>
      </c>
      <c r="B655" s="0">
        <v>348.0062</v>
      </c>
    </row>
    <row r="656">
      <c r="A656" s="0">
        <v>655</v>
      </c>
      <c r="B656" s="0">
        <v>355.6454</v>
      </c>
    </row>
    <row r="657">
      <c r="A657" s="0">
        <v>656</v>
      </c>
      <c r="B657" s="0">
        <v>365.7297</v>
      </c>
    </row>
    <row r="658">
      <c r="A658" s="0">
        <v>657</v>
      </c>
      <c r="B658" s="0">
        <v>369.2698</v>
      </c>
    </row>
    <row r="659">
      <c r="A659" s="0">
        <v>658</v>
      </c>
      <c r="B659" s="0">
        <v>364.9265</v>
      </c>
    </row>
    <row r="660">
      <c r="A660" s="0">
        <v>659</v>
      </c>
      <c r="B660" s="0">
        <v>366.9281</v>
      </c>
    </row>
    <row r="661">
      <c r="A661" s="0">
        <v>660</v>
      </c>
      <c r="B661" s="0">
        <v>358.7008</v>
      </c>
    </row>
    <row r="662">
      <c r="A662" s="0">
        <v>661</v>
      </c>
      <c r="B662" s="0">
        <v>357.1685</v>
      </c>
    </row>
    <row r="663">
      <c r="A663" s="0">
        <v>662</v>
      </c>
      <c r="B663" s="0">
        <v>365.7557</v>
      </c>
    </row>
    <row r="664">
      <c r="A664" s="0">
        <v>663</v>
      </c>
      <c r="B664" s="0">
        <v>356.1575</v>
      </c>
    </row>
    <row r="665">
      <c r="A665" s="0">
        <v>664</v>
      </c>
      <c r="B665" s="0">
        <v>362.6595</v>
      </c>
    </row>
    <row r="666">
      <c r="A666" s="0">
        <v>665</v>
      </c>
      <c r="B666" s="0">
        <v>369.9559</v>
      </c>
    </row>
    <row r="667">
      <c r="A667" s="0">
        <v>666</v>
      </c>
      <c r="B667" s="0">
        <v>373.4667</v>
      </c>
    </row>
    <row r="668">
      <c r="A668" s="0">
        <v>667</v>
      </c>
      <c r="B668" s="0">
        <v>364.6608</v>
      </c>
    </row>
    <row r="669">
      <c r="A669" s="0">
        <v>668</v>
      </c>
      <c r="B669" s="0">
        <v>363.3355</v>
      </c>
    </row>
    <row r="670">
      <c r="A670" s="0">
        <v>669</v>
      </c>
      <c r="B670" s="0">
        <v>368.6239</v>
      </c>
    </row>
    <row r="671">
      <c r="A671" s="0">
        <v>670</v>
      </c>
      <c r="B671" s="0">
        <v>361.2889</v>
      </c>
    </row>
    <row r="672">
      <c r="A672" s="0">
        <v>671</v>
      </c>
      <c r="B672" s="0">
        <v>358.3659</v>
      </c>
    </row>
    <row r="673">
      <c r="A673" s="0">
        <v>672</v>
      </c>
      <c r="B673" s="0">
        <v>368.7446</v>
      </c>
    </row>
    <row r="674">
      <c r="A674" s="0">
        <v>673</v>
      </c>
      <c r="B674" s="0">
        <v>363.6492</v>
      </c>
    </row>
    <row r="675">
      <c r="A675" s="0">
        <v>674</v>
      </c>
      <c r="B675" s="0">
        <v>368.6365</v>
      </c>
    </row>
    <row r="676">
      <c r="A676" s="0">
        <v>675</v>
      </c>
      <c r="B676" s="0">
        <v>369.1787</v>
      </c>
    </row>
    <row r="677">
      <c r="A677" s="0">
        <v>676</v>
      </c>
      <c r="B677" s="0">
        <v>368.1303</v>
      </c>
    </row>
    <row r="678">
      <c r="A678" s="0">
        <v>677</v>
      </c>
      <c r="B678" s="0">
        <v>369.2776</v>
      </c>
    </row>
    <row r="679">
      <c r="A679" s="0">
        <v>678</v>
      </c>
      <c r="B679" s="0">
        <v>363.5713</v>
      </c>
    </row>
    <row r="680">
      <c r="A680" s="0">
        <v>679</v>
      </c>
      <c r="B680" s="0">
        <v>363.825</v>
      </c>
    </row>
    <row r="681">
      <c r="A681" s="0">
        <v>680</v>
      </c>
      <c r="B681" s="0">
        <v>368.7957</v>
      </c>
    </row>
    <row r="682">
      <c r="A682" s="0">
        <v>681</v>
      </c>
      <c r="B682" s="0">
        <v>371.586</v>
      </c>
    </row>
    <row r="683">
      <c r="A683" s="0">
        <v>682</v>
      </c>
      <c r="B683" s="0">
        <v>365.7059</v>
      </c>
    </row>
    <row r="684">
      <c r="A684" s="0">
        <v>683</v>
      </c>
      <c r="B684" s="0">
        <v>364.6924</v>
      </c>
    </row>
    <row r="685">
      <c r="A685" s="0">
        <v>684</v>
      </c>
      <c r="B685" s="0">
        <v>373.3879</v>
      </c>
    </row>
    <row r="686">
      <c r="A686" s="0">
        <v>685</v>
      </c>
      <c r="B686" s="0">
        <v>377.8823</v>
      </c>
    </row>
    <row r="687">
      <c r="A687" s="0">
        <v>686</v>
      </c>
      <c r="B687" s="0">
        <v>371.8796</v>
      </c>
    </row>
    <row r="688">
      <c r="A688" s="0">
        <v>687</v>
      </c>
      <c r="B688" s="0">
        <v>363.2355</v>
      </c>
    </row>
    <row r="689">
      <c r="A689" s="0">
        <v>688</v>
      </c>
      <c r="B689" s="0">
        <v>380.5075</v>
      </c>
    </row>
    <row r="690">
      <c r="A690" s="0">
        <v>689</v>
      </c>
      <c r="B690" s="0">
        <v>371.4243</v>
      </c>
    </row>
    <row r="691">
      <c r="A691" s="0">
        <v>690</v>
      </c>
      <c r="B691" s="0">
        <v>370.3188</v>
      </c>
    </row>
    <row r="692">
      <c r="A692" s="0">
        <v>691</v>
      </c>
      <c r="B692" s="0">
        <v>375.4125</v>
      </c>
    </row>
    <row r="693">
      <c r="A693" s="0">
        <v>692</v>
      </c>
      <c r="B693" s="0">
        <v>373.084</v>
      </c>
    </row>
    <row r="694">
      <c r="A694" s="0">
        <v>693</v>
      </c>
      <c r="B694" s="0">
        <v>372.1755</v>
      </c>
    </row>
    <row r="695">
      <c r="A695" s="0">
        <v>694</v>
      </c>
      <c r="B695" s="0">
        <v>376.8235</v>
      </c>
    </row>
    <row r="696">
      <c r="A696" s="0">
        <v>695</v>
      </c>
      <c r="B696" s="0">
        <v>382.9673</v>
      </c>
    </row>
    <row r="697">
      <c r="A697" s="0">
        <v>696</v>
      </c>
      <c r="B697" s="0">
        <v>372.7275</v>
      </c>
    </row>
    <row r="698">
      <c r="A698" s="0">
        <v>697</v>
      </c>
      <c r="B698" s="0">
        <v>374.2967</v>
      </c>
    </row>
    <row r="699">
      <c r="A699" s="0">
        <v>698</v>
      </c>
      <c r="B699" s="0">
        <v>378.9431</v>
      </c>
    </row>
    <row r="700">
      <c r="A700" s="0">
        <v>699</v>
      </c>
      <c r="B700" s="0">
        <v>377.3018</v>
      </c>
    </row>
    <row r="701">
      <c r="A701" s="0">
        <v>700</v>
      </c>
      <c r="B701" s="0">
        <v>380.3366</v>
      </c>
    </row>
    <row r="702">
      <c r="A702" s="0">
        <v>701</v>
      </c>
      <c r="B702" s="0">
        <v>375.7511</v>
      </c>
    </row>
    <row r="703">
      <c r="A703" s="0">
        <v>702</v>
      </c>
      <c r="B703" s="0">
        <v>371.9905</v>
      </c>
    </row>
    <row r="704">
      <c r="A704" s="0">
        <v>703</v>
      </c>
      <c r="B704" s="0">
        <v>377.8374</v>
      </c>
    </row>
    <row r="705">
      <c r="A705" s="0">
        <v>704</v>
      </c>
      <c r="B705" s="0">
        <v>379.4336</v>
      </c>
    </row>
    <row r="706">
      <c r="A706" s="0">
        <v>705</v>
      </c>
      <c r="B706" s="0">
        <v>381.799</v>
      </c>
    </row>
    <row r="707">
      <c r="A707" s="0">
        <v>706</v>
      </c>
      <c r="B707" s="0">
        <v>384.9433</v>
      </c>
    </row>
    <row r="708">
      <c r="A708" s="0">
        <v>707</v>
      </c>
      <c r="B708" s="0">
        <v>377.2792</v>
      </c>
    </row>
    <row r="709">
      <c r="A709" s="0">
        <v>708</v>
      </c>
      <c r="B709" s="0">
        <v>384.4153</v>
      </c>
    </row>
    <row r="710">
      <c r="A710" s="0">
        <v>709</v>
      </c>
      <c r="B710" s="0">
        <v>370.8152</v>
      </c>
    </row>
    <row r="711">
      <c r="A711" s="0">
        <v>710</v>
      </c>
      <c r="B711" s="0">
        <v>389.2715</v>
      </c>
    </row>
    <row r="712">
      <c r="A712" s="0">
        <v>711</v>
      </c>
      <c r="B712" s="0">
        <v>390.7231</v>
      </c>
    </row>
    <row r="713">
      <c r="A713" s="0">
        <v>712</v>
      </c>
      <c r="B713" s="0">
        <v>374.8286</v>
      </c>
    </row>
    <row r="714">
      <c r="A714" s="0">
        <v>713</v>
      </c>
      <c r="B714" s="0">
        <v>376.4662</v>
      </c>
    </row>
    <row r="715">
      <c r="A715" s="0">
        <v>714</v>
      </c>
      <c r="B715" s="0">
        <v>377.9265</v>
      </c>
    </row>
    <row r="716">
      <c r="A716" s="0">
        <v>715</v>
      </c>
      <c r="B716" s="0">
        <v>383.9169</v>
      </c>
    </row>
    <row r="717">
      <c r="A717" s="0">
        <v>716</v>
      </c>
      <c r="B717" s="0">
        <v>384.9109</v>
      </c>
    </row>
    <row r="718">
      <c r="A718" s="0">
        <v>717</v>
      </c>
      <c r="B718" s="0">
        <v>389.3304</v>
      </c>
    </row>
    <row r="719">
      <c r="A719" s="0">
        <v>718</v>
      </c>
      <c r="B719" s="0">
        <v>390.0068</v>
      </c>
    </row>
    <row r="720">
      <c r="A720" s="0">
        <v>719</v>
      </c>
      <c r="B720" s="0">
        <v>382.4142</v>
      </c>
    </row>
    <row r="721">
      <c r="A721" s="0">
        <v>720</v>
      </c>
      <c r="B721" s="0">
        <v>386.7142</v>
      </c>
    </row>
    <row r="722">
      <c r="A722" s="0">
        <v>721</v>
      </c>
      <c r="B722" s="0">
        <v>393.6539</v>
      </c>
    </row>
    <row r="723">
      <c r="A723" s="0">
        <v>722</v>
      </c>
      <c r="B723" s="0">
        <v>432.6206</v>
      </c>
    </row>
    <row r="724">
      <c r="A724" s="0">
        <v>723</v>
      </c>
      <c r="B724" s="0">
        <v>411.5713</v>
      </c>
    </row>
    <row r="725">
      <c r="A725" s="0">
        <v>724</v>
      </c>
      <c r="B725" s="0">
        <v>403.0534</v>
      </c>
    </row>
    <row r="726">
      <c r="A726" s="0">
        <v>725</v>
      </c>
      <c r="B726" s="0">
        <v>407.1126</v>
      </c>
    </row>
    <row r="727">
      <c r="A727" s="0">
        <v>726</v>
      </c>
      <c r="B727" s="0">
        <v>390.3493</v>
      </c>
    </row>
    <row r="728">
      <c r="A728" s="0">
        <v>727</v>
      </c>
      <c r="B728" s="0">
        <v>390.2526</v>
      </c>
    </row>
    <row r="729">
      <c r="A729" s="0">
        <v>728</v>
      </c>
      <c r="B729" s="0">
        <v>391.8676</v>
      </c>
    </row>
    <row r="730">
      <c r="A730" s="0">
        <v>729</v>
      </c>
      <c r="B730" s="0">
        <v>390.8357</v>
      </c>
    </row>
    <row r="731">
      <c r="A731" s="0">
        <v>730</v>
      </c>
      <c r="B731" s="0">
        <v>408.1636</v>
      </c>
    </row>
    <row r="732">
      <c r="A732" s="0">
        <v>731</v>
      </c>
      <c r="B732" s="0">
        <v>391.1025</v>
      </c>
    </row>
    <row r="733">
      <c r="A733" s="0">
        <v>732</v>
      </c>
      <c r="B733" s="0">
        <v>389.5715</v>
      </c>
    </row>
    <row r="734">
      <c r="A734" s="0">
        <v>733</v>
      </c>
      <c r="B734" s="0">
        <v>396.8568</v>
      </c>
    </row>
    <row r="735">
      <c r="A735" s="0">
        <v>734</v>
      </c>
      <c r="B735" s="0">
        <v>383.3666</v>
      </c>
    </row>
    <row r="736">
      <c r="A736" s="0">
        <v>735</v>
      </c>
      <c r="B736" s="0">
        <v>387.2525</v>
      </c>
    </row>
    <row r="737">
      <c r="A737" s="0">
        <v>736</v>
      </c>
      <c r="B737" s="0">
        <v>399.3233</v>
      </c>
    </row>
    <row r="738">
      <c r="A738" s="0">
        <v>737</v>
      </c>
      <c r="B738" s="0">
        <v>384.5879</v>
      </c>
    </row>
    <row r="739">
      <c r="A739" s="0">
        <v>738</v>
      </c>
      <c r="B739" s="0">
        <v>392.5795</v>
      </c>
    </row>
    <row r="740">
      <c r="A740" s="0">
        <v>739</v>
      </c>
      <c r="B740" s="0">
        <v>386.0077</v>
      </c>
    </row>
    <row r="741">
      <c r="A741" s="0">
        <v>740</v>
      </c>
      <c r="B741" s="0">
        <v>398.531</v>
      </c>
    </row>
    <row r="742">
      <c r="A742" s="0">
        <v>741</v>
      </c>
      <c r="B742" s="0">
        <v>393.2963</v>
      </c>
    </row>
    <row r="743">
      <c r="A743" s="0">
        <v>742</v>
      </c>
      <c r="B743" s="0">
        <v>401.5099</v>
      </c>
    </row>
    <row r="744">
      <c r="A744" s="0">
        <v>743</v>
      </c>
      <c r="B744" s="0">
        <v>401.9706</v>
      </c>
    </row>
    <row r="745">
      <c r="A745" s="0">
        <v>744</v>
      </c>
      <c r="B745" s="0">
        <v>407.5565</v>
      </c>
    </row>
    <row r="746">
      <c r="A746" s="0">
        <v>745</v>
      </c>
      <c r="B746" s="0">
        <v>403.6814</v>
      </c>
    </row>
    <row r="747">
      <c r="A747" s="0">
        <v>746</v>
      </c>
      <c r="B747" s="0">
        <v>416.6753</v>
      </c>
    </row>
    <row r="748">
      <c r="A748" s="0">
        <v>747</v>
      </c>
      <c r="B748" s="0">
        <v>394.1417</v>
      </c>
    </row>
    <row r="749">
      <c r="A749" s="0">
        <v>748</v>
      </c>
      <c r="B749" s="0">
        <v>395.712</v>
      </c>
    </row>
    <row r="750">
      <c r="A750" s="0">
        <v>749</v>
      </c>
      <c r="B750" s="0">
        <v>398.8386</v>
      </c>
    </row>
    <row r="751">
      <c r="A751" s="0">
        <v>750</v>
      </c>
      <c r="B751" s="0">
        <v>435.146</v>
      </c>
    </row>
    <row r="752">
      <c r="A752" s="0">
        <v>751</v>
      </c>
      <c r="B752" s="0">
        <v>409.3366</v>
      </c>
    </row>
    <row r="753">
      <c r="A753" s="0">
        <v>752</v>
      </c>
      <c r="B753" s="0">
        <v>402.5047</v>
      </c>
    </row>
    <row r="754">
      <c r="A754" s="0">
        <v>753</v>
      </c>
      <c r="B754" s="0">
        <v>406.3401</v>
      </c>
    </row>
    <row r="755">
      <c r="A755" s="0">
        <v>754</v>
      </c>
      <c r="B755" s="0">
        <v>403.3026</v>
      </c>
    </row>
    <row r="756">
      <c r="A756" s="0">
        <v>755</v>
      </c>
      <c r="B756" s="0">
        <v>402.5148</v>
      </c>
    </row>
    <row r="757">
      <c r="A757" s="0">
        <v>756</v>
      </c>
      <c r="B757" s="0">
        <v>403.4518</v>
      </c>
    </row>
    <row r="758">
      <c r="A758" s="0">
        <v>757</v>
      </c>
      <c r="B758" s="0">
        <v>401.5664</v>
      </c>
    </row>
    <row r="759">
      <c r="A759" s="0">
        <v>758</v>
      </c>
      <c r="B759" s="0">
        <v>408.5446</v>
      </c>
    </row>
    <row r="760">
      <c r="A760" s="0">
        <v>759</v>
      </c>
      <c r="B760" s="0">
        <v>414.6038</v>
      </c>
    </row>
    <row r="761">
      <c r="A761" s="0">
        <v>760</v>
      </c>
      <c r="B761" s="0">
        <v>407.3584</v>
      </c>
    </row>
    <row r="762">
      <c r="A762" s="0">
        <v>761</v>
      </c>
      <c r="B762" s="0">
        <v>407.1271</v>
      </c>
    </row>
    <row r="763">
      <c r="A763" s="0">
        <v>762</v>
      </c>
      <c r="B763" s="0">
        <v>420.7101</v>
      </c>
    </row>
    <row r="764">
      <c r="A764" s="0">
        <v>763</v>
      </c>
      <c r="B764" s="0">
        <v>426.4089</v>
      </c>
    </row>
    <row r="765">
      <c r="A765" s="0">
        <v>764</v>
      </c>
      <c r="B765" s="0">
        <v>427.8926</v>
      </c>
    </row>
    <row r="766">
      <c r="A766" s="0">
        <v>765</v>
      </c>
      <c r="B766" s="0">
        <v>422.9657</v>
      </c>
    </row>
    <row r="767">
      <c r="A767" s="0">
        <v>766</v>
      </c>
      <c r="B767" s="0">
        <v>413.6455</v>
      </c>
    </row>
    <row r="768">
      <c r="A768" s="0">
        <v>767</v>
      </c>
      <c r="B768" s="0">
        <v>401.7024</v>
      </c>
    </row>
    <row r="769">
      <c r="A769" s="0">
        <v>768</v>
      </c>
      <c r="B769" s="0">
        <v>410.6326</v>
      </c>
    </row>
    <row r="770">
      <c r="A770" s="0">
        <v>769</v>
      </c>
      <c r="B770" s="0">
        <v>412.9466</v>
      </c>
    </row>
    <row r="771">
      <c r="A771" s="0">
        <v>770</v>
      </c>
      <c r="B771" s="0">
        <v>408.4669</v>
      </c>
    </row>
    <row r="772">
      <c r="A772" s="0">
        <v>771</v>
      </c>
      <c r="B772" s="0">
        <v>417.7237</v>
      </c>
    </row>
    <row r="773">
      <c r="A773" s="0">
        <v>772</v>
      </c>
      <c r="B773" s="0">
        <v>413.1444</v>
      </c>
    </row>
    <row r="774">
      <c r="A774" s="0">
        <v>773</v>
      </c>
      <c r="B774" s="0">
        <v>411.1329</v>
      </c>
    </row>
    <row r="775">
      <c r="A775" s="0">
        <v>774</v>
      </c>
      <c r="B775" s="0">
        <v>432.2074</v>
      </c>
    </row>
    <row r="776">
      <c r="A776" s="0">
        <v>775</v>
      </c>
      <c r="B776" s="0">
        <v>420.2623</v>
      </c>
    </row>
    <row r="777">
      <c r="A777" s="0">
        <v>776</v>
      </c>
      <c r="B777" s="0">
        <v>404.9092</v>
      </c>
    </row>
    <row r="778">
      <c r="A778" s="0">
        <v>777</v>
      </c>
      <c r="B778" s="0">
        <v>421.472</v>
      </c>
    </row>
    <row r="779">
      <c r="A779" s="0">
        <v>778</v>
      </c>
      <c r="B779" s="0">
        <v>411.1516</v>
      </c>
    </row>
    <row r="780">
      <c r="A780" s="0">
        <v>779</v>
      </c>
      <c r="B780" s="0">
        <v>425.6948</v>
      </c>
    </row>
    <row r="781">
      <c r="A781" s="0">
        <v>780</v>
      </c>
      <c r="B781" s="0">
        <v>419.7536</v>
      </c>
    </row>
    <row r="782">
      <c r="A782" s="0">
        <v>781</v>
      </c>
      <c r="B782" s="0">
        <v>420.1913</v>
      </c>
    </row>
    <row r="783">
      <c r="A783" s="0">
        <v>782</v>
      </c>
      <c r="B783" s="0">
        <v>428.4089</v>
      </c>
    </row>
    <row r="784">
      <c r="A784" s="0">
        <v>783</v>
      </c>
      <c r="B784" s="0">
        <v>428.7584</v>
      </c>
    </row>
    <row r="785">
      <c r="A785" s="0">
        <v>784</v>
      </c>
      <c r="B785" s="0">
        <v>425.1839</v>
      </c>
    </row>
    <row r="786">
      <c r="A786" s="0">
        <v>785</v>
      </c>
      <c r="B786" s="0">
        <v>427.9867</v>
      </c>
    </row>
    <row r="787">
      <c r="A787" s="0">
        <v>786</v>
      </c>
      <c r="B787" s="0">
        <v>426.2248</v>
      </c>
    </row>
    <row r="788">
      <c r="A788" s="0">
        <v>787</v>
      </c>
      <c r="B788" s="0">
        <v>420.4165</v>
      </c>
    </row>
    <row r="789">
      <c r="A789" s="0">
        <v>788</v>
      </c>
      <c r="B789" s="0">
        <v>415.1047</v>
      </c>
    </row>
    <row r="790">
      <c r="A790" s="0">
        <v>789</v>
      </c>
      <c r="B790" s="0">
        <v>421.1398</v>
      </c>
    </row>
    <row r="791">
      <c r="A791" s="0">
        <v>790</v>
      </c>
      <c r="B791" s="0">
        <v>423.7018</v>
      </c>
    </row>
    <row r="792">
      <c r="A792" s="0">
        <v>791</v>
      </c>
      <c r="B792" s="0">
        <v>428.1862</v>
      </c>
    </row>
    <row r="793">
      <c r="A793" s="0">
        <v>792</v>
      </c>
      <c r="B793" s="0">
        <v>430.3848</v>
      </c>
    </row>
    <row r="794">
      <c r="A794" s="0">
        <v>793</v>
      </c>
      <c r="B794" s="0">
        <v>442.1302</v>
      </c>
    </row>
    <row r="795">
      <c r="A795" s="0">
        <v>794</v>
      </c>
      <c r="B795" s="0">
        <v>433.7285</v>
      </c>
    </row>
    <row r="796">
      <c r="A796" s="0">
        <v>795</v>
      </c>
      <c r="B796" s="0">
        <v>425.3548</v>
      </c>
    </row>
    <row r="797">
      <c r="A797" s="0">
        <v>796</v>
      </c>
      <c r="B797" s="0">
        <v>422.6961</v>
      </c>
    </row>
    <row r="798">
      <c r="A798" s="0">
        <v>797</v>
      </c>
      <c r="B798" s="0">
        <v>427.1104</v>
      </c>
    </row>
    <row r="799">
      <c r="A799" s="0">
        <v>798</v>
      </c>
      <c r="B799" s="0">
        <v>435.5441</v>
      </c>
    </row>
    <row r="800">
      <c r="A800" s="0">
        <v>799</v>
      </c>
      <c r="B800" s="0">
        <v>429.9848</v>
      </c>
    </row>
    <row r="801">
      <c r="A801" s="0">
        <v>800</v>
      </c>
      <c r="B801" s="0">
        <v>428.3569</v>
      </c>
    </row>
    <row r="802">
      <c r="A802" s="0">
        <v>801</v>
      </c>
      <c r="B802" s="0">
        <v>425.4543</v>
      </c>
    </row>
    <row r="803">
      <c r="A803" s="0">
        <v>802</v>
      </c>
      <c r="B803" s="0">
        <v>432.9089</v>
      </c>
    </row>
    <row r="804">
      <c r="A804" s="0">
        <v>803</v>
      </c>
      <c r="B804" s="0">
        <v>426.4108</v>
      </c>
    </row>
    <row r="805">
      <c r="A805" s="0">
        <v>804</v>
      </c>
      <c r="B805" s="0">
        <v>429.8071</v>
      </c>
    </row>
    <row r="806">
      <c r="A806" s="0">
        <v>805</v>
      </c>
      <c r="B806" s="0">
        <v>430.8329</v>
      </c>
    </row>
    <row r="807">
      <c r="A807" s="0">
        <v>806</v>
      </c>
      <c r="B807" s="0">
        <v>428.2921</v>
      </c>
    </row>
    <row r="808">
      <c r="A808" s="0">
        <v>807</v>
      </c>
      <c r="B808" s="0">
        <v>427.9669</v>
      </c>
    </row>
    <row r="809">
      <c r="A809" s="0">
        <v>808</v>
      </c>
      <c r="B809" s="0">
        <v>433.4796</v>
      </c>
    </row>
    <row r="810">
      <c r="A810" s="0">
        <v>809</v>
      </c>
      <c r="B810" s="0">
        <v>433.7626</v>
      </c>
    </row>
    <row r="811">
      <c r="A811" s="0">
        <v>810</v>
      </c>
      <c r="B811" s="0">
        <v>434.4303</v>
      </c>
    </row>
    <row r="812">
      <c r="A812" s="0">
        <v>811</v>
      </c>
      <c r="B812" s="0">
        <v>426.503</v>
      </c>
    </row>
    <row r="813">
      <c r="A813" s="0">
        <v>812</v>
      </c>
      <c r="B813" s="0">
        <v>435.536</v>
      </c>
    </row>
    <row r="814">
      <c r="A814" s="0">
        <v>813</v>
      </c>
      <c r="B814" s="0">
        <v>434.2889</v>
      </c>
    </row>
    <row r="815">
      <c r="A815" s="0">
        <v>814</v>
      </c>
      <c r="B815" s="0">
        <v>446.0142</v>
      </c>
    </row>
    <row r="816">
      <c r="A816" s="0">
        <v>815</v>
      </c>
      <c r="B816" s="0">
        <v>429.6451</v>
      </c>
    </row>
    <row r="817">
      <c r="A817" s="0">
        <v>816</v>
      </c>
      <c r="B817" s="0">
        <v>451.4643</v>
      </c>
    </row>
    <row r="818">
      <c r="A818" s="0">
        <v>817</v>
      </c>
      <c r="B818" s="0">
        <v>429.4241</v>
      </c>
    </row>
    <row r="819">
      <c r="A819" s="0">
        <v>818</v>
      </c>
      <c r="B819" s="0">
        <v>434.9265</v>
      </c>
    </row>
    <row r="820">
      <c r="A820" s="0">
        <v>819</v>
      </c>
      <c r="B820" s="0">
        <v>440.0989</v>
      </c>
    </row>
    <row r="821">
      <c r="A821" s="0">
        <v>820</v>
      </c>
      <c r="B821" s="0">
        <v>440.7389</v>
      </c>
    </row>
    <row r="822">
      <c r="A822" s="0">
        <v>821</v>
      </c>
      <c r="B822" s="0">
        <v>435.9609</v>
      </c>
    </row>
    <row r="823">
      <c r="A823" s="0">
        <v>822</v>
      </c>
      <c r="B823" s="0">
        <v>437.1116</v>
      </c>
    </row>
    <row r="824">
      <c r="A824" s="0">
        <v>823</v>
      </c>
      <c r="B824" s="0">
        <v>435.0114</v>
      </c>
    </row>
    <row r="825">
      <c r="A825" s="0">
        <v>824</v>
      </c>
      <c r="B825" s="0">
        <v>448.6503</v>
      </c>
    </row>
    <row r="826">
      <c r="A826" s="0">
        <v>825</v>
      </c>
      <c r="B826" s="0">
        <v>473.6004</v>
      </c>
    </row>
    <row r="827">
      <c r="A827" s="0">
        <v>826</v>
      </c>
      <c r="B827" s="0">
        <v>441.0063</v>
      </c>
    </row>
    <row r="828">
      <c r="A828" s="0">
        <v>827</v>
      </c>
      <c r="B828" s="0">
        <v>450.1795</v>
      </c>
    </row>
    <row r="829">
      <c r="A829" s="0">
        <v>828</v>
      </c>
      <c r="B829" s="0">
        <v>440.1232</v>
      </c>
    </row>
    <row r="830">
      <c r="A830" s="0">
        <v>829</v>
      </c>
      <c r="B830" s="0">
        <v>440.6772</v>
      </c>
    </row>
    <row r="831">
      <c r="A831" s="0">
        <v>830</v>
      </c>
      <c r="B831" s="0">
        <v>462.3045</v>
      </c>
    </row>
    <row r="832">
      <c r="A832" s="0">
        <v>831</v>
      </c>
      <c r="B832" s="0">
        <v>439.5743</v>
      </c>
    </row>
    <row r="833">
      <c r="A833" s="0">
        <v>832</v>
      </c>
      <c r="B833" s="0">
        <v>450.3421</v>
      </c>
    </row>
    <row r="834">
      <c r="A834" s="0">
        <v>833</v>
      </c>
      <c r="B834" s="0">
        <v>446.5059</v>
      </c>
    </row>
    <row r="835">
      <c r="A835" s="0">
        <v>834</v>
      </c>
      <c r="B835" s="0">
        <v>459.1737</v>
      </c>
    </row>
    <row r="836">
      <c r="A836" s="0">
        <v>835</v>
      </c>
      <c r="B836" s="0">
        <v>455.1567</v>
      </c>
    </row>
    <row r="837">
      <c r="A837" s="0">
        <v>836</v>
      </c>
      <c r="B837" s="0">
        <v>464.5721</v>
      </c>
    </row>
    <row r="838">
      <c r="A838" s="0">
        <v>837</v>
      </c>
      <c r="B838" s="0">
        <v>473.5545</v>
      </c>
    </row>
    <row r="839">
      <c r="A839" s="0">
        <v>838</v>
      </c>
      <c r="B839" s="0">
        <v>471.0168</v>
      </c>
    </row>
    <row r="840">
      <c r="A840" s="0">
        <v>839</v>
      </c>
      <c r="B840" s="0">
        <v>467.0191</v>
      </c>
    </row>
    <row r="841">
      <c r="A841" s="0">
        <v>840</v>
      </c>
      <c r="B841" s="0">
        <v>459.4385</v>
      </c>
    </row>
    <row r="842">
      <c r="A842" s="0">
        <v>841</v>
      </c>
      <c r="B842" s="0">
        <v>463.5379</v>
      </c>
    </row>
    <row r="843">
      <c r="A843" s="0">
        <v>842</v>
      </c>
      <c r="B843" s="0">
        <v>466.678</v>
      </c>
    </row>
    <row r="844">
      <c r="A844" s="0">
        <v>843</v>
      </c>
      <c r="B844" s="0">
        <v>463.9424</v>
      </c>
    </row>
    <row r="845">
      <c r="A845" s="0">
        <v>844</v>
      </c>
      <c r="B845" s="0">
        <v>459.4315</v>
      </c>
    </row>
    <row r="846">
      <c r="A846" s="0">
        <v>845</v>
      </c>
      <c r="B846" s="0">
        <v>463.5902</v>
      </c>
    </row>
    <row r="847">
      <c r="A847" s="0">
        <v>846</v>
      </c>
      <c r="B847" s="0">
        <v>460.0221</v>
      </c>
    </row>
    <row r="848">
      <c r="A848" s="0">
        <v>847</v>
      </c>
      <c r="B848" s="0">
        <v>462.9647</v>
      </c>
    </row>
    <row r="849">
      <c r="A849" s="0">
        <v>848</v>
      </c>
      <c r="B849" s="0">
        <v>473.737</v>
      </c>
    </row>
    <row r="850">
      <c r="A850" s="0">
        <v>849</v>
      </c>
      <c r="B850" s="0">
        <v>478.3554</v>
      </c>
    </row>
    <row r="851">
      <c r="A851" s="0">
        <v>850</v>
      </c>
      <c r="B851" s="0">
        <v>489.6985</v>
      </c>
    </row>
    <row r="852">
      <c r="A852" s="0">
        <v>851</v>
      </c>
      <c r="B852" s="0">
        <v>465.3893</v>
      </c>
    </row>
    <row r="853">
      <c r="A853" s="0">
        <v>852</v>
      </c>
      <c r="B853" s="0">
        <v>459.0873</v>
      </c>
    </row>
    <row r="854">
      <c r="A854" s="0">
        <v>853</v>
      </c>
      <c r="B854" s="0">
        <v>476.068</v>
      </c>
    </row>
    <row r="855">
      <c r="A855" s="0">
        <v>854</v>
      </c>
      <c r="B855" s="0">
        <v>470.7402</v>
      </c>
    </row>
    <row r="856">
      <c r="A856" s="0">
        <v>855</v>
      </c>
      <c r="B856" s="0">
        <v>473.1481</v>
      </c>
    </row>
    <row r="857">
      <c r="A857" s="0">
        <v>856</v>
      </c>
      <c r="B857" s="0">
        <v>466.1089</v>
      </c>
    </row>
    <row r="858">
      <c r="A858" s="0">
        <v>857</v>
      </c>
      <c r="B858" s="0">
        <v>471.1551</v>
      </c>
    </row>
    <row r="859">
      <c r="A859" s="0">
        <v>858</v>
      </c>
      <c r="B859" s="0">
        <v>468.1268</v>
      </c>
    </row>
    <row r="860">
      <c r="A860" s="0">
        <v>859</v>
      </c>
      <c r="B860" s="0">
        <v>480.4308</v>
      </c>
    </row>
    <row r="861">
      <c r="A861" s="0">
        <v>860</v>
      </c>
      <c r="B861" s="0">
        <v>476.3231</v>
      </c>
    </row>
    <row r="862">
      <c r="A862" s="0">
        <v>861</v>
      </c>
      <c r="B862" s="0">
        <v>479.3427</v>
      </c>
    </row>
    <row r="863">
      <c r="A863" s="0">
        <v>862</v>
      </c>
      <c r="B863" s="0">
        <v>480.2412</v>
      </c>
    </row>
    <row r="864">
      <c r="A864" s="0">
        <v>863</v>
      </c>
      <c r="B864" s="0">
        <v>470.7559</v>
      </c>
    </row>
    <row r="865">
      <c r="A865" s="0">
        <v>864</v>
      </c>
      <c r="B865" s="0">
        <v>471.925</v>
      </c>
    </row>
    <row r="866">
      <c r="A866" s="0">
        <v>865</v>
      </c>
      <c r="B866" s="0">
        <v>475.8185</v>
      </c>
    </row>
    <row r="867">
      <c r="A867" s="0">
        <v>866</v>
      </c>
      <c r="B867" s="0">
        <v>484.1067</v>
      </c>
    </row>
    <row r="868">
      <c r="A868" s="0">
        <v>867</v>
      </c>
      <c r="B868" s="0">
        <v>477.9979</v>
      </c>
    </row>
    <row r="869">
      <c r="A869" s="0">
        <v>868</v>
      </c>
      <c r="B869" s="0">
        <v>483.6572</v>
      </c>
    </row>
    <row r="870">
      <c r="A870" s="0">
        <v>869</v>
      </c>
      <c r="B870" s="0">
        <v>493.5836</v>
      </c>
    </row>
    <row r="871">
      <c r="A871" s="0">
        <v>870</v>
      </c>
      <c r="B871" s="0">
        <v>479.3438</v>
      </c>
    </row>
    <row r="872">
      <c r="A872" s="0">
        <v>871</v>
      </c>
      <c r="B872" s="0">
        <v>483.6949</v>
      </c>
    </row>
    <row r="873">
      <c r="A873" s="0">
        <v>872</v>
      </c>
      <c r="B873" s="0">
        <v>487.886</v>
      </c>
    </row>
    <row r="874">
      <c r="A874" s="0">
        <v>873</v>
      </c>
      <c r="B874" s="0">
        <v>477.3056</v>
      </c>
    </row>
    <row r="875">
      <c r="A875" s="0">
        <v>874</v>
      </c>
      <c r="B875" s="0">
        <v>482.989</v>
      </c>
    </row>
    <row r="876">
      <c r="A876" s="0">
        <v>875</v>
      </c>
      <c r="B876" s="0">
        <v>487.4722</v>
      </c>
    </row>
    <row r="877">
      <c r="A877" s="0">
        <v>876</v>
      </c>
      <c r="B877" s="0">
        <v>496.0588</v>
      </c>
    </row>
    <row r="878">
      <c r="A878" s="0">
        <v>877</v>
      </c>
      <c r="B878" s="0">
        <v>478.7144</v>
      </c>
    </row>
    <row r="879">
      <c r="A879" s="0">
        <v>878</v>
      </c>
      <c r="B879" s="0">
        <v>484.4389</v>
      </c>
    </row>
    <row r="880">
      <c r="A880" s="0">
        <v>879</v>
      </c>
      <c r="B880" s="0">
        <v>484.4677</v>
      </c>
    </row>
    <row r="881">
      <c r="A881" s="0">
        <v>880</v>
      </c>
      <c r="B881" s="0">
        <v>492.0441</v>
      </c>
    </row>
    <row r="882">
      <c r="A882" s="0">
        <v>881</v>
      </c>
      <c r="B882" s="0">
        <v>495.1576</v>
      </c>
    </row>
    <row r="883">
      <c r="A883" s="0">
        <v>882</v>
      </c>
      <c r="B883" s="0">
        <v>486.1623</v>
      </c>
    </row>
    <row r="884">
      <c r="A884" s="0">
        <v>883</v>
      </c>
      <c r="B884" s="0">
        <v>482.6012</v>
      </c>
    </row>
    <row r="885">
      <c r="A885" s="0">
        <v>884</v>
      </c>
      <c r="B885" s="0">
        <v>491.152</v>
      </c>
    </row>
    <row r="886">
      <c r="A886" s="0">
        <v>885</v>
      </c>
      <c r="B886" s="0">
        <v>488.079</v>
      </c>
    </row>
    <row r="887">
      <c r="A887" s="0">
        <v>886</v>
      </c>
      <c r="B887" s="0">
        <v>496.2505</v>
      </c>
    </row>
    <row r="888">
      <c r="A888" s="0">
        <v>887</v>
      </c>
      <c r="B888" s="0">
        <v>495.6738</v>
      </c>
    </row>
    <row r="889">
      <c r="A889" s="0">
        <v>888</v>
      </c>
      <c r="B889" s="0">
        <v>505.1398</v>
      </c>
    </row>
    <row r="890">
      <c r="A890" s="0">
        <v>889</v>
      </c>
      <c r="B890" s="0">
        <v>511.1426</v>
      </c>
    </row>
    <row r="891">
      <c r="A891" s="0">
        <v>890</v>
      </c>
      <c r="B891" s="0">
        <v>501.2097</v>
      </c>
    </row>
    <row r="892">
      <c r="A892" s="0">
        <v>891</v>
      </c>
      <c r="B892" s="0">
        <v>492.2399</v>
      </c>
    </row>
    <row r="893">
      <c r="A893" s="0">
        <v>892</v>
      </c>
      <c r="B893" s="0">
        <v>494.6961</v>
      </c>
    </row>
    <row r="894">
      <c r="A894" s="0">
        <v>893</v>
      </c>
      <c r="B894" s="0">
        <v>493.6244</v>
      </c>
    </row>
    <row r="895">
      <c r="A895" s="0">
        <v>894</v>
      </c>
      <c r="B895" s="0">
        <v>503.9665</v>
      </c>
    </row>
    <row r="896">
      <c r="A896" s="0">
        <v>895</v>
      </c>
      <c r="B896" s="0">
        <v>513.3551</v>
      </c>
    </row>
    <row r="897">
      <c r="A897" s="0">
        <v>896</v>
      </c>
      <c r="B897" s="0">
        <v>508.3701</v>
      </c>
    </row>
    <row r="898">
      <c r="A898" s="0">
        <v>897</v>
      </c>
      <c r="B898" s="0">
        <v>489.2546</v>
      </c>
    </row>
    <row r="899">
      <c r="A899" s="0">
        <v>898</v>
      </c>
      <c r="B899" s="0">
        <v>482.9742</v>
      </c>
    </row>
    <row r="900">
      <c r="A900" s="0">
        <v>899</v>
      </c>
      <c r="B900" s="0">
        <v>513.5468</v>
      </c>
    </row>
    <row r="901">
      <c r="A901" s="0">
        <v>900</v>
      </c>
      <c r="B901" s="0">
        <v>501.7123</v>
      </c>
    </row>
    <row r="902">
      <c r="A902" s="0">
        <v>901</v>
      </c>
      <c r="B902" s="0">
        <v>512.0986</v>
      </c>
    </row>
    <row r="903">
      <c r="A903" s="0">
        <v>902</v>
      </c>
      <c r="B903" s="0">
        <v>500.779</v>
      </c>
    </row>
    <row r="904">
      <c r="A904" s="0">
        <v>903</v>
      </c>
      <c r="B904" s="0">
        <v>493.5786</v>
      </c>
    </row>
    <row r="905">
      <c r="A905" s="0">
        <v>904</v>
      </c>
      <c r="B905" s="0">
        <v>498.0429</v>
      </c>
    </row>
    <row r="906">
      <c r="A906" s="0">
        <v>905</v>
      </c>
      <c r="B906" s="0">
        <v>503.9065</v>
      </c>
    </row>
    <row r="907">
      <c r="A907" s="0">
        <v>906</v>
      </c>
      <c r="B907" s="0">
        <v>508.1564</v>
      </c>
    </row>
    <row r="908">
      <c r="A908" s="0">
        <v>907</v>
      </c>
      <c r="B908" s="0">
        <v>505.0315</v>
      </c>
    </row>
    <row r="909">
      <c r="A909" s="0">
        <v>908</v>
      </c>
      <c r="B909" s="0">
        <v>505.2524</v>
      </c>
    </row>
    <row r="910">
      <c r="A910" s="0">
        <v>909</v>
      </c>
      <c r="B910" s="0">
        <v>501.4922</v>
      </c>
    </row>
    <row r="911">
      <c r="A911" s="0">
        <v>910</v>
      </c>
      <c r="B911" s="0">
        <v>509.5144</v>
      </c>
    </row>
    <row r="912">
      <c r="A912" s="0">
        <v>911</v>
      </c>
      <c r="B912" s="0">
        <v>510.0854</v>
      </c>
    </row>
    <row r="913">
      <c r="A913" s="0">
        <v>912</v>
      </c>
      <c r="B913" s="0">
        <v>510.0961</v>
      </c>
    </row>
    <row r="914">
      <c r="A914" s="0">
        <v>913</v>
      </c>
      <c r="B914" s="0">
        <v>511.5418</v>
      </c>
    </row>
    <row r="915">
      <c r="A915" s="0">
        <v>914</v>
      </c>
      <c r="B915" s="0">
        <v>510.1017</v>
      </c>
    </row>
    <row r="916">
      <c r="A916" s="0">
        <v>915</v>
      </c>
      <c r="B916" s="0">
        <v>506.295</v>
      </c>
    </row>
    <row r="917">
      <c r="A917" s="0">
        <v>916</v>
      </c>
      <c r="B917" s="0">
        <v>514.3977</v>
      </c>
    </row>
    <row r="918">
      <c r="A918" s="0">
        <v>917</v>
      </c>
      <c r="B918" s="0">
        <v>492.2388</v>
      </c>
    </row>
    <row r="919">
      <c r="A919" s="0">
        <v>918</v>
      </c>
      <c r="B919" s="0">
        <v>511.4644</v>
      </c>
    </row>
    <row r="920">
      <c r="A920" s="0">
        <v>919</v>
      </c>
      <c r="B920" s="0">
        <v>513.7868</v>
      </c>
    </row>
    <row r="921">
      <c r="A921" s="0">
        <v>920</v>
      </c>
      <c r="B921" s="0">
        <v>506.0341</v>
      </c>
    </row>
    <row r="922">
      <c r="A922" s="0">
        <v>921</v>
      </c>
      <c r="B922" s="0">
        <v>509.7538</v>
      </c>
    </row>
    <row r="923">
      <c r="A923" s="0">
        <v>922</v>
      </c>
      <c r="B923" s="0">
        <v>509.3474</v>
      </c>
    </row>
    <row r="924">
      <c r="A924" s="0">
        <v>923</v>
      </c>
      <c r="B924" s="0">
        <v>513.2138</v>
      </c>
    </row>
    <row r="925">
      <c r="A925" s="0">
        <v>924</v>
      </c>
      <c r="B925" s="0">
        <v>509.3912</v>
      </c>
    </row>
    <row r="926">
      <c r="A926" s="0">
        <v>925</v>
      </c>
      <c r="B926" s="0">
        <v>505.1762</v>
      </c>
    </row>
    <row r="927">
      <c r="A927" s="0">
        <v>926</v>
      </c>
      <c r="B927" s="0">
        <v>517.521</v>
      </c>
    </row>
    <row r="928">
      <c r="A928" s="0">
        <v>927</v>
      </c>
      <c r="B928" s="0">
        <v>515.4928</v>
      </c>
    </row>
    <row r="929">
      <c r="A929" s="0">
        <v>928</v>
      </c>
      <c r="B929" s="0">
        <v>522.9558</v>
      </c>
    </row>
    <row r="930">
      <c r="A930" s="0">
        <v>929</v>
      </c>
      <c r="B930" s="0">
        <v>529.7463</v>
      </c>
    </row>
    <row r="931">
      <c r="A931" s="0">
        <v>930</v>
      </c>
      <c r="B931" s="0">
        <v>511.6764</v>
      </c>
    </row>
    <row r="932">
      <c r="A932" s="0">
        <v>931</v>
      </c>
      <c r="B932" s="0">
        <v>506.8077</v>
      </c>
    </row>
    <row r="933">
      <c r="A933" s="0">
        <v>932</v>
      </c>
      <c r="B933" s="0">
        <v>504.3504</v>
      </c>
    </row>
    <row r="934">
      <c r="A934" s="0">
        <v>933</v>
      </c>
      <c r="B934" s="0">
        <v>519.8842</v>
      </c>
    </row>
    <row r="935">
      <c r="A935" s="0">
        <v>934</v>
      </c>
      <c r="B935" s="0">
        <v>512.0759</v>
      </c>
    </row>
    <row r="936">
      <c r="A936" s="0">
        <v>935</v>
      </c>
      <c r="B936" s="0">
        <v>523.312</v>
      </c>
    </row>
    <row r="937">
      <c r="A937" s="0">
        <v>936</v>
      </c>
      <c r="B937" s="0">
        <v>517.5892</v>
      </c>
    </row>
    <row r="938">
      <c r="A938" s="0">
        <v>937</v>
      </c>
      <c r="B938" s="0">
        <v>520.8108</v>
      </c>
    </row>
    <row r="939">
      <c r="A939" s="0">
        <v>938</v>
      </c>
      <c r="B939" s="0">
        <v>520.6603</v>
      </c>
    </row>
    <row r="940">
      <c r="A940" s="0">
        <v>939</v>
      </c>
      <c r="B940" s="0">
        <v>532.6246</v>
      </c>
    </row>
    <row r="941">
      <c r="A941" s="0">
        <v>940</v>
      </c>
      <c r="B941" s="0">
        <v>530.0774</v>
      </c>
    </row>
    <row r="942">
      <c r="A942" s="0">
        <v>941</v>
      </c>
      <c r="B942" s="0">
        <v>532.7665</v>
      </c>
    </row>
    <row r="943">
      <c r="A943" s="0">
        <v>942</v>
      </c>
      <c r="B943" s="0">
        <v>526.9504</v>
      </c>
    </row>
    <row r="944">
      <c r="A944" s="0">
        <v>943</v>
      </c>
      <c r="B944" s="0">
        <v>517.0777</v>
      </c>
    </row>
    <row r="945">
      <c r="A945" s="0">
        <v>944</v>
      </c>
      <c r="B945" s="0">
        <v>526.956</v>
      </c>
    </row>
    <row r="946">
      <c r="A946" s="0">
        <v>945</v>
      </c>
      <c r="B946" s="0">
        <v>514.3793</v>
      </c>
    </row>
    <row r="947">
      <c r="A947" s="0">
        <v>946</v>
      </c>
      <c r="B947" s="0">
        <v>523.9537</v>
      </c>
    </row>
    <row r="948">
      <c r="A948" s="0">
        <v>947</v>
      </c>
      <c r="B948" s="0">
        <v>521.6785</v>
      </c>
    </row>
    <row r="949">
      <c r="A949" s="0">
        <v>948</v>
      </c>
      <c r="B949" s="0">
        <v>517.2978</v>
      </c>
    </row>
    <row r="950">
      <c r="A950" s="0">
        <v>949</v>
      </c>
      <c r="B950" s="0">
        <v>521.4333</v>
      </c>
    </row>
    <row r="951">
      <c r="A951" s="0">
        <v>950</v>
      </c>
      <c r="B951" s="0">
        <v>521.0667</v>
      </c>
    </row>
    <row r="952">
      <c r="A952" s="0">
        <v>951</v>
      </c>
      <c r="B952" s="0">
        <v>518.0616</v>
      </c>
    </row>
    <row r="953">
      <c r="A953" s="0">
        <v>952</v>
      </c>
      <c r="B953" s="0">
        <v>518.6608</v>
      </c>
    </row>
    <row r="954">
      <c r="A954" s="0">
        <v>953</v>
      </c>
      <c r="B954" s="0">
        <v>524.0456</v>
      </c>
    </row>
    <row r="955">
      <c r="A955" s="0">
        <v>954</v>
      </c>
      <c r="B955" s="0">
        <v>523.959</v>
      </c>
    </row>
    <row r="956">
      <c r="A956" s="0">
        <v>955</v>
      </c>
      <c r="B956" s="0">
        <v>521.6065</v>
      </c>
    </row>
    <row r="957">
      <c r="A957" s="0">
        <v>956</v>
      </c>
      <c r="B957" s="0">
        <v>523.564</v>
      </c>
    </row>
    <row r="958">
      <c r="A958" s="0">
        <v>957</v>
      </c>
      <c r="B958" s="0">
        <v>522.6236</v>
      </c>
    </row>
    <row r="959">
      <c r="A959" s="0">
        <v>958</v>
      </c>
      <c r="B959" s="0">
        <v>541.3947</v>
      </c>
    </row>
    <row r="960">
      <c r="A960" s="0">
        <v>959</v>
      </c>
      <c r="B960" s="0">
        <v>547.8282</v>
      </c>
    </row>
    <row r="961">
      <c r="A961" s="0">
        <v>960</v>
      </c>
      <c r="B961" s="0">
        <v>526.4051</v>
      </c>
    </row>
    <row r="962">
      <c r="A962" s="0">
        <v>961</v>
      </c>
      <c r="B962" s="0">
        <v>528.4772</v>
      </c>
    </row>
    <row r="963">
      <c r="A963" s="0">
        <v>962</v>
      </c>
      <c r="B963" s="0">
        <v>520.2222</v>
      </c>
    </row>
    <row r="964">
      <c r="A964" s="0">
        <v>963</v>
      </c>
      <c r="B964" s="0">
        <v>532.5816</v>
      </c>
    </row>
    <row r="965">
      <c r="A965" s="0">
        <v>964</v>
      </c>
      <c r="B965" s="0">
        <v>534.8995</v>
      </c>
    </row>
    <row r="966">
      <c r="A966" s="0">
        <v>965</v>
      </c>
      <c r="B966" s="0">
        <v>524.5194</v>
      </c>
    </row>
    <row r="967">
      <c r="A967" s="0">
        <v>966</v>
      </c>
      <c r="B967" s="0">
        <v>536.0572</v>
      </c>
    </row>
    <row r="968">
      <c r="A968" s="0">
        <v>967</v>
      </c>
      <c r="B968" s="0">
        <v>530.371</v>
      </c>
    </row>
    <row r="969">
      <c r="A969" s="0">
        <v>968</v>
      </c>
      <c r="B969" s="0">
        <v>527.1558</v>
      </c>
    </row>
    <row r="970">
      <c r="A970" s="0">
        <v>969</v>
      </c>
      <c r="B970" s="0">
        <v>531.846</v>
      </c>
    </row>
    <row r="971">
      <c r="A971" s="0">
        <v>970</v>
      </c>
      <c r="B971" s="0">
        <v>530.6663</v>
      </c>
    </row>
    <row r="972">
      <c r="A972" s="0">
        <v>971</v>
      </c>
      <c r="B972" s="0">
        <v>535.3071</v>
      </c>
    </row>
    <row r="973">
      <c r="A973" s="0">
        <v>972</v>
      </c>
      <c r="B973" s="0">
        <v>532.7076</v>
      </c>
    </row>
    <row r="974">
      <c r="A974" s="0">
        <v>973</v>
      </c>
      <c r="B974" s="0">
        <v>537.0341</v>
      </c>
    </row>
    <row r="975">
      <c r="A975" s="0">
        <v>974</v>
      </c>
      <c r="B975" s="0">
        <v>540.662</v>
      </c>
    </row>
    <row r="976">
      <c r="A976" s="0">
        <v>975</v>
      </c>
      <c r="B976" s="0">
        <v>544.1476</v>
      </c>
    </row>
    <row r="977">
      <c r="A977" s="0">
        <v>976</v>
      </c>
      <c r="B977" s="0">
        <v>536.5475</v>
      </c>
    </row>
    <row r="978">
      <c r="A978" s="0">
        <v>977</v>
      </c>
      <c r="B978" s="0">
        <v>549.857</v>
      </c>
    </row>
    <row r="979">
      <c r="A979" s="0">
        <v>978</v>
      </c>
      <c r="B979" s="0">
        <v>532.5651</v>
      </c>
    </row>
    <row r="980">
      <c r="A980" s="0">
        <v>979</v>
      </c>
      <c r="B980" s="0">
        <v>538.5388</v>
      </c>
    </row>
    <row r="981">
      <c r="A981" s="0">
        <v>980</v>
      </c>
      <c r="B981" s="0">
        <v>533.7387</v>
      </c>
    </row>
    <row r="982">
      <c r="A982" s="0">
        <v>981</v>
      </c>
      <c r="B982" s="0">
        <v>541.4534</v>
      </c>
    </row>
    <row r="983">
      <c r="A983" s="0">
        <v>982</v>
      </c>
      <c r="B983" s="0">
        <v>533.2725</v>
      </c>
    </row>
    <row r="984">
      <c r="A984" s="0">
        <v>983</v>
      </c>
      <c r="B984" s="0">
        <v>542.5625</v>
      </c>
    </row>
    <row r="985">
      <c r="A985" s="0">
        <v>984</v>
      </c>
      <c r="B985" s="0">
        <v>540.0619</v>
      </c>
    </row>
    <row r="986">
      <c r="A986" s="0">
        <v>985</v>
      </c>
      <c r="B986" s="0">
        <v>542.2555</v>
      </c>
    </row>
    <row r="987">
      <c r="A987" s="0">
        <v>986</v>
      </c>
      <c r="B987" s="0">
        <v>541.0324</v>
      </c>
    </row>
    <row r="988">
      <c r="A988" s="0">
        <v>987</v>
      </c>
      <c r="B988" s="0">
        <v>550.497</v>
      </c>
    </row>
    <row r="989">
      <c r="A989" s="0">
        <v>988</v>
      </c>
      <c r="B989" s="0">
        <v>548.3448</v>
      </c>
    </row>
    <row r="990">
      <c r="A990" s="0">
        <v>989</v>
      </c>
      <c r="B990" s="0">
        <v>543.3078</v>
      </c>
    </row>
    <row r="991">
      <c r="A991" s="0">
        <v>990</v>
      </c>
      <c r="B991" s="0">
        <v>548.3649</v>
      </c>
    </row>
    <row r="992">
      <c r="A992" s="0">
        <v>991</v>
      </c>
      <c r="B992" s="0">
        <v>563.9099</v>
      </c>
    </row>
    <row r="993">
      <c r="A993" s="0">
        <v>992</v>
      </c>
      <c r="B993" s="0">
        <v>558.6142</v>
      </c>
    </row>
    <row r="994">
      <c r="A994" s="0">
        <v>993</v>
      </c>
      <c r="B994" s="0">
        <v>542.0409</v>
      </c>
    </row>
    <row r="995">
      <c r="A995" s="0">
        <v>994</v>
      </c>
      <c r="B995" s="0">
        <v>549.6248</v>
      </c>
    </row>
    <row r="996">
      <c r="A996" s="0">
        <v>995</v>
      </c>
      <c r="B996" s="0">
        <v>555.8111</v>
      </c>
    </row>
    <row r="997">
      <c r="A997" s="0">
        <v>996</v>
      </c>
      <c r="B997" s="0">
        <v>542.5273</v>
      </c>
    </row>
    <row r="998">
      <c r="A998" s="0">
        <v>997</v>
      </c>
      <c r="B998" s="0">
        <v>543.5201</v>
      </c>
    </row>
    <row r="999">
      <c r="A999" s="0">
        <v>998</v>
      </c>
      <c r="B999" s="0">
        <v>568.0674</v>
      </c>
    </row>
    <row r="1000">
      <c r="A1000" s="0">
        <v>999</v>
      </c>
      <c r="B1000" s="0">
        <v>556.1558</v>
      </c>
    </row>
    <row r="1001">
      <c r="A1001" s="0">
        <v>1000</v>
      </c>
      <c r="B1001" s="0">
        <v>555.6667</v>
      </c>
    </row>
  </sheetData>
  <headerFooter/>
  <drawing r:id="rId1"/>
</worksheet>
</file>