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3.1354961655052902</c:v>
                </c:pt>
                <c:pt idx="1">
                  <c:v>2.8012862877010298</c:v>
                </c:pt>
                <c:pt idx="2">
                  <c:v>2.76010360248537</c:v>
                </c:pt>
                <c:pt idx="3">
                  <c:v>2.54239862814554</c:v>
                </c:pt>
                <c:pt idx="4">
                  <c:v>2.53938534364667</c:v>
                </c:pt>
                <c:pt idx="5">
                  <c:v>2.5391531077816198</c:v>
                </c:pt>
                <c:pt idx="6">
                  <c:v>2.5203366756640602</c:v>
                </c:pt>
                <c:pt idx="7">
                  <c:v>2.6793366632180899</c:v>
                </c:pt>
                <c:pt idx="8">
                  <c:v>3.1301043940608801</c:v>
                </c:pt>
                <c:pt idx="9">
                  <c:v>3.9006209189043699</c:v>
                </c:pt>
                <c:pt idx="10">
                  <c:v>4.2597034858938496</c:v>
                </c:pt>
                <c:pt idx="11">
                  <c:v>4.3137923389927604</c:v>
                </c:pt>
                <c:pt idx="12">
                  <c:v>4.4471475631667303</c:v>
                </c:pt>
                <c:pt idx="13">
                  <c:v>4.1629617215492702</c:v>
                </c:pt>
                <c:pt idx="14">
                  <c:v>4.1612766179153002</c:v>
                </c:pt>
                <c:pt idx="15">
                  <c:v>4.3079321281330598</c:v>
                </c:pt>
                <c:pt idx="16">
                  <c:v>4.3807042288315197</c:v>
                </c:pt>
                <c:pt idx="17">
                  <c:v>4.6632090093226601</c:v>
                </c:pt>
                <c:pt idx="18">
                  <c:v>4.3200718514098204</c:v>
                </c:pt>
                <c:pt idx="19">
                  <c:v>4.11525103453745</c:v>
                </c:pt>
                <c:pt idx="20">
                  <c:v>3.9309436467885299</c:v>
                </c:pt>
                <c:pt idx="21">
                  <c:v>3.77441647690969</c:v>
                </c:pt>
                <c:pt idx="22">
                  <c:v>3.8087683000805899</c:v>
                </c:pt>
                <c:pt idx="23">
                  <c:v>3.5408413684968099</c:v>
                </c:pt>
                <c:pt idx="24">
                  <c:v>3.3418487266846202</c:v>
                </c:pt>
                <c:pt idx="25">
                  <c:v>2.8777241508278499</c:v>
                </c:pt>
                <c:pt idx="26">
                  <c:v>2.8129348121100599</c:v>
                </c:pt>
                <c:pt idx="27">
                  <c:v>2.6454187860863398</c:v>
                </c:pt>
                <c:pt idx="28">
                  <c:v>2.6943429411381099</c:v>
                </c:pt>
                <c:pt idx="29">
                  <c:v>2.6939915786569801</c:v>
                </c:pt>
                <c:pt idx="30">
                  <c:v>2.67307948198575</c:v>
                </c:pt>
                <c:pt idx="31">
                  <c:v>3.0799339817934301</c:v>
                </c:pt>
                <c:pt idx="32">
                  <c:v>3.30573390651809</c:v>
                </c:pt>
                <c:pt idx="33">
                  <c:v>3.9978906674293699</c:v>
                </c:pt>
                <c:pt idx="34">
                  <c:v>4.4208114607314402</c:v>
                </c:pt>
                <c:pt idx="35">
                  <c:v>4.5777091318596703</c:v>
                </c:pt>
                <c:pt idx="36">
                  <c:v>4.5815550461026504</c:v>
                </c:pt>
                <c:pt idx="37">
                  <c:v>4.3306135435913404</c:v>
                </c:pt>
                <c:pt idx="38">
                  <c:v>4.2459703830794302</c:v>
                </c:pt>
                <c:pt idx="39">
                  <c:v>4.5793300429994099</c:v>
                </c:pt>
                <c:pt idx="40">
                  <c:v>4.4268566569373897</c:v>
                </c:pt>
                <c:pt idx="41">
                  <c:v>4.39851023504729</c:v>
                </c:pt>
                <c:pt idx="42">
                  <c:v>4.2780702249957097</c:v>
                </c:pt>
                <c:pt idx="43">
                  <c:v>4.0332444969159802</c:v>
                </c:pt>
                <c:pt idx="44">
                  <c:v>3.88232246791828</c:v>
                </c:pt>
                <c:pt idx="45">
                  <c:v>3.9123829345595902</c:v>
                </c:pt>
                <c:pt idx="46">
                  <c:v>3.6583296960839098</c:v>
                </c:pt>
                <c:pt idx="47">
                  <c:v>3.6250533947412702</c:v>
                </c:pt>
                <c:pt idx="48">
                  <c:v>3.1595202316529698</c:v>
                </c:pt>
                <c:pt idx="49">
                  <c:v>3.0519361921343302</c:v>
                </c:pt>
                <c:pt idx="50">
                  <c:v>2.82204600411273</c:v>
                </c:pt>
                <c:pt idx="51">
                  <c:v>2.6927858879371702</c:v>
                </c:pt>
                <c:pt idx="52">
                  <c:v>2.6311485749351</c:v>
                </c:pt>
                <c:pt idx="53">
                  <c:v>2.5590563099469299</c:v>
                </c:pt>
                <c:pt idx="54">
                  <c:v>2.5710090051162302</c:v>
                </c:pt>
                <c:pt idx="55">
                  <c:v>2.9410595198529199</c:v>
                </c:pt>
                <c:pt idx="56">
                  <c:v>3.3138029218399101</c:v>
                </c:pt>
                <c:pt idx="57">
                  <c:v>3.7799365091227402</c:v>
                </c:pt>
                <c:pt idx="58">
                  <c:v>4.3150081316150004</c:v>
                </c:pt>
                <c:pt idx="59">
                  <c:v>4.6317996471923104</c:v>
                </c:pt>
                <c:pt idx="60">
                  <c:v>4.37697610981858</c:v>
                </c:pt>
                <c:pt idx="61">
                  <c:v>4.2664058863833096</c:v>
                </c:pt>
                <c:pt idx="62">
                  <c:v>4.2677922186114099</c:v>
                </c:pt>
                <c:pt idx="63">
                  <c:v>4.4303889531405201</c:v>
                </c:pt>
                <c:pt idx="64">
                  <c:v>4.5998710250268902</c:v>
                </c:pt>
                <c:pt idx="65">
                  <c:v>4.5193668528688899</c:v>
                </c:pt>
                <c:pt idx="66">
                  <c:v>4.38238654929064</c:v>
                </c:pt>
                <c:pt idx="67">
                  <c:v>4.1363454630933099</c:v>
                </c:pt>
                <c:pt idx="68">
                  <c:v>3.9197562595034099</c:v>
                </c:pt>
                <c:pt idx="69">
                  <c:v>3.8808485927115899</c:v>
                </c:pt>
                <c:pt idx="70">
                  <c:v>3.7721474502018402</c:v>
                </c:pt>
                <c:pt idx="71">
                  <c:v>3.5988684836770499</c:v>
                </c:pt>
                <c:pt idx="72">
                  <c:v>3.2344610776132399</c:v>
                </c:pt>
                <c:pt idx="73">
                  <c:v>3.00108404336572</c:v>
                </c:pt>
                <c:pt idx="74">
                  <c:v>2.71116975338568</c:v>
                </c:pt>
                <c:pt idx="75">
                  <c:v>2.9083512196184498</c:v>
                </c:pt>
                <c:pt idx="76">
                  <c:v>2.7132081715554399</c:v>
                </c:pt>
                <c:pt idx="77">
                  <c:v>2.7141393231266</c:v>
                </c:pt>
                <c:pt idx="78">
                  <c:v>2.7044592276311401</c:v>
                </c:pt>
                <c:pt idx="79">
                  <c:v>3.10394485234155</c:v>
                </c:pt>
                <c:pt idx="80">
                  <c:v>3.4150921243233601</c:v>
                </c:pt>
                <c:pt idx="81">
                  <c:v>3.8165673569792502</c:v>
                </c:pt>
                <c:pt idx="82">
                  <c:v>4.3036569474211799</c:v>
                </c:pt>
                <c:pt idx="83">
                  <c:v>4.6372796619493899</c:v>
                </c:pt>
                <c:pt idx="84">
                  <c:v>4.4744998433387702</c:v>
                </c:pt>
                <c:pt idx="85">
                  <c:v>4.3828187354145296</c:v>
                </c:pt>
                <c:pt idx="86">
                  <c:v>4.2476309105037702</c:v>
                </c:pt>
                <c:pt idx="87">
                  <c:v>4.48709184920832</c:v>
                </c:pt>
                <c:pt idx="88">
                  <c:v>4.4150450495668103</c:v>
                </c:pt>
                <c:pt idx="89">
                  <c:v>4.5238260140562003</c:v>
                </c:pt>
                <c:pt idx="90">
                  <c:v>4.3051345828694103</c:v>
                </c:pt>
                <c:pt idx="91">
                  <c:v>4.3504581622634904</c:v>
                </c:pt>
                <c:pt idx="92">
                  <c:v>3.93529558453322</c:v>
                </c:pt>
                <c:pt idx="93">
                  <c:v>3.8799249144580399</c:v>
                </c:pt>
                <c:pt idx="94">
                  <c:v>3.6987913511633801</c:v>
                </c:pt>
                <c:pt idx="95">
                  <c:v>3.5767303672066801</c:v>
                </c:pt>
                <c:pt idx="96">
                  <c:v>3.2968697991851799</c:v>
                </c:pt>
                <c:pt idx="97">
                  <c:v>2.9589153203943601</c:v>
                </c:pt>
                <c:pt idx="98">
                  <c:v>2.7498653615534998</c:v>
                </c:pt>
                <c:pt idx="99">
                  <c:v>2.7038921643438401</c:v>
                </c:pt>
                <c:pt idx="100">
                  <c:v>2.7042313006102798</c:v>
                </c:pt>
                <c:pt idx="101">
                  <c:v>2.6182360114877201</c:v>
                </c:pt>
                <c:pt idx="102">
                  <c:v>2.7542949890478199</c:v>
                </c:pt>
                <c:pt idx="103">
                  <c:v>2.9273312114837902</c:v>
                </c:pt>
                <c:pt idx="104">
                  <c:v>3.40306352391634</c:v>
                </c:pt>
                <c:pt idx="105">
                  <c:v>3.7957464828091401</c:v>
                </c:pt>
                <c:pt idx="106">
                  <c:v>4.2507779565536303</c:v>
                </c:pt>
                <c:pt idx="107">
                  <c:v>4.53715936156396</c:v>
                </c:pt>
                <c:pt idx="108">
                  <c:v>4.4356514211561002</c:v>
                </c:pt>
                <c:pt idx="109">
                  <c:v>4.3946968072563202</c:v>
                </c:pt>
                <c:pt idx="110">
                  <c:v>4.2870918979173904</c:v>
                </c:pt>
                <c:pt idx="111">
                  <c:v>4.44120551172478</c:v>
                </c:pt>
                <c:pt idx="112">
                  <c:v>4.54023575940254</c:v>
                </c:pt>
                <c:pt idx="113">
                  <c:v>4.7229653755712002</c:v>
                </c:pt>
                <c:pt idx="114">
                  <c:v>4.3765844307413202</c:v>
                </c:pt>
                <c:pt idx="115">
                  <c:v>4.2672699370209903</c:v>
                </c:pt>
                <c:pt idx="116">
                  <c:v>4.0930132484656898</c:v>
                </c:pt>
                <c:pt idx="117">
                  <c:v>3.9100607305758399</c:v>
                </c:pt>
                <c:pt idx="118">
                  <c:v>3.9877650063865002</c:v>
                </c:pt>
                <c:pt idx="119">
                  <c:v>3.6005747956023599</c:v>
                </c:pt>
                <c:pt idx="120">
                  <c:v>3.4746408338314199</c:v>
                </c:pt>
                <c:pt idx="121">
                  <c:v>3.1555099587975999</c:v>
                </c:pt>
                <c:pt idx="122">
                  <c:v>2.9492710821375399</c:v>
                </c:pt>
                <c:pt idx="123">
                  <c:v>2.9415015273334602</c:v>
                </c:pt>
                <c:pt idx="124">
                  <c:v>2.9577231676125102</c:v>
                </c:pt>
                <c:pt idx="125">
                  <c:v>2.8442304806663001</c:v>
                </c:pt>
                <c:pt idx="126">
                  <c:v>2.9292467646646201</c:v>
                </c:pt>
                <c:pt idx="127">
                  <c:v>3.0683830515220101</c:v>
                </c:pt>
                <c:pt idx="128">
                  <c:v>3.3608920048409501</c:v>
                </c:pt>
                <c:pt idx="129">
                  <c:v>4.0628100886010401</c:v>
                </c:pt>
                <c:pt idx="130">
                  <c:v>4.5232563414794402</c:v>
                </c:pt>
                <c:pt idx="131">
                  <c:v>4.6831664330903804</c:v>
                </c:pt>
                <c:pt idx="132">
                  <c:v>4.6573716074897904</c:v>
                </c:pt>
                <c:pt idx="133">
                  <c:v>4.59689273761935</c:v>
                </c:pt>
                <c:pt idx="134">
                  <c:v>4.4504280221477099</c:v>
                </c:pt>
                <c:pt idx="135">
                  <c:v>4.5373959950281204</c:v>
                </c:pt>
                <c:pt idx="136">
                  <c:v>4.7348890337522702</c:v>
                </c:pt>
                <c:pt idx="137">
                  <c:v>4.66294142687219</c:v>
                </c:pt>
                <c:pt idx="138">
                  <c:v>4.5858552958561498</c:v>
                </c:pt>
                <c:pt idx="139">
                  <c:v>4.3385777885827901</c:v>
                </c:pt>
                <c:pt idx="140">
                  <c:v>4.1566710187775797</c:v>
                </c:pt>
                <c:pt idx="141">
                  <c:v>4.1283868716394503</c:v>
                </c:pt>
                <c:pt idx="142">
                  <c:v>3.7104973314373799</c:v>
                </c:pt>
                <c:pt idx="143">
                  <c:v>3.6156440141753898</c:v>
                </c:pt>
                <c:pt idx="144">
                  <c:v>3.3840163555910499</c:v>
                </c:pt>
                <c:pt idx="145">
                  <c:v>3.1303989851126701</c:v>
                </c:pt>
                <c:pt idx="146">
                  <c:v>2.8326616933117998</c:v>
                </c:pt>
                <c:pt idx="147">
                  <c:v>2.7064149781946898</c:v>
                </c:pt>
                <c:pt idx="148">
                  <c:v>2.7138626716774898</c:v>
                </c:pt>
                <c:pt idx="149">
                  <c:v>2.74622362528013</c:v>
                </c:pt>
                <c:pt idx="150">
                  <c:v>2.6680493444223901</c:v>
                </c:pt>
                <c:pt idx="151">
                  <c:v>3.0713920062566999</c:v>
                </c:pt>
                <c:pt idx="152">
                  <c:v>3.3903235983384401</c:v>
                </c:pt>
                <c:pt idx="153">
                  <c:v>3.9159547845154998</c:v>
                </c:pt>
                <c:pt idx="154">
                  <c:v>4.3006655475128204</c:v>
                </c:pt>
                <c:pt idx="155">
                  <c:v>4.5400398420843802</c:v>
                </c:pt>
                <c:pt idx="156">
                  <c:v>4.4615364807851003</c:v>
                </c:pt>
                <c:pt idx="157">
                  <c:v>4.0919672727982803</c:v>
                </c:pt>
                <c:pt idx="158">
                  <c:v>4.2981252957740903</c:v>
                </c:pt>
                <c:pt idx="159">
                  <c:v>4.21528863116436</c:v>
                </c:pt>
                <c:pt idx="160">
                  <c:v>4.44343416452159</c:v>
                </c:pt>
                <c:pt idx="161">
                  <c:v>4.5313727910284998</c:v>
                </c:pt>
                <c:pt idx="162">
                  <c:v>4.3541238131853</c:v>
                </c:pt>
                <c:pt idx="163">
                  <c:v>4.0350573217828902</c:v>
                </c:pt>
                <c:pt idx="164">
                  <c:v>3.8474017076483999</c:v>
                </c:pt>
                <c:pt idx="165">
                  <c:v>3.8506477790912501</c:v>
                </c:pt>
                <c:pt idx="166">
                  <c:v>3.6315340002713001</c:v>
                </c:pt>
                <c:pt idx="167">
                  <c:v>3.5229266092206202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-0.68091030480796899</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-0.77575786709302097</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-0.96228381878938496</c:v>
                </c:pt>
                <c:pt idx="52">
                  <c:v>-1.05736735233117</c:v>
                </c:pt>
                <c:pt idx="53">
                  <c:v>-1.11010787378398</c:v>
                </c:pt>
                <c:pt idx="54">
                  <c:v>-0.99990527670539797</c:v>
                </c:pt>
                <c:pt idx="55">
                  <c:v>-0.88158790294687595</c:v>
                </c:pt>
                <c:pt idx="56">
                  <c:v>-0.41649834292920801</c:v>
                </c:pt>
                <c:pt idx="57">
                  <c:v>0.24280614134582401</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-0.81054565364286102</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0.88752051822111699</c:v>
                </c:pt>
                <c:pt idx="131">
                  <c:v>0.90761922368704695</c:v>
                </c:pt>
                <c:pt idx="132">
                  <c:v>0.90331358318365296</c:v>
                </c:pt>
                <c:pt idx="133">
                  <c:v>0.79689808761047498</c:v>
                </c:pt>
                <c:pt idx="134">
                  <c:v>0.75140060466804803</c:v>
                </c:pt>
                <c:pt idx="135">
                  <c:v>0.79254542477150303</c:v>
                </c:pt>
                <c:pt idx="136">
                  <c:v>0.97387684007875897</c:v>
                </c:pt>
                <c:pt idx="137">
                  <c:v>1.0645294313872</c:v>
                </c:pt>
                <c:pt idx="138">
                  <c:v>0.87844556296618603</c:v>
                </c:pt>
                <c:pt idx="139">
                  <c:v>0.68845304091889703</c:v>
                </c:pt>
                <c:pt idx="140">
                  <c:v>0.59474188605382405</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0.70325960768482698</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Summary!$E$60</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122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885825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3430" y="13505037"/>
          <a:ext cx="2453264"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3324"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2020-01-28T14:54:21Z</dcterms:modified>
</cp:coreProperties>
</file>