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2.5790791636153347</c:v>
                </c:pt>
                <c:pt idx="1">
                  <c:v>2.5286529811809602</c:v>
                </c:pt>
                <c:pt idx="2">
                  <c:v>2.472517919590635</c:v>
                </c:pt>
                <c:pt idx="3">
                  <c:v>2.3099594841851401</c:v>
                </c:pt>
                <c:pt idx="4">
                  <c:v>2.1370060504701147</c:v>
                </c:pt>
                <c:pt idx="5">
                  <c:v>2.116052506350135</c:v>
                </c:pt>
                <c:pt idx="6">
                  <c:v>2.06579499580047</c:v>
                </c:pt>
                <c:pt idx="7">
                  <c:v>2.265905530694805</c:v>
                </c:pt>
                <c:pt idx="8">
                  <c:v>2.71172415475026</c:v>
                </c:pt>
                <c:pt idx="9">
                  <c:v>3.2994610902718349</c:v>
                </c:pt>
                <c:pt idx="10">
                  <c:v>3.6218568533629503</c:v>
                </c:pt>
                <c:pt idx="11">
                  <c:v>3.7469155050550649</c:v>
                </c:pt>
                <c:pt idx="12">
                  <c:v>3.8101044909823947</c:v>
                </c:pt>
                <c:pt idx="13">
                  <c:v>3.5763752058607499</c:v>
                </c:pt>
                <c:pt idx="14">
                  <c:v>3.5317054812808197</c:v>
                </c:pt>
                <c:pt idx="15">
                  <c:v>3.6556546663787848</c:v>
                </c:pt>
                <c:pt idx="16">
                  <c:v>3.6901581198786451</c:v>
                </c:pt>
                <c:pt idx="17">
                  <c:v>3.5648435625686701</c:v>
                </c:pt>
                <c:pt idx="18">
                  <c:v>3.7033241807980648</c:v>
                </c:pt>
                <c:pt idx="19">
                  <c:v>3.4624588397234857</c:v>
                </c:pt>
                <c:pt idx="20">
                  <c:v>3.4912652759125953</c:v>
                </c:pt>
                <c:pt idx="21">
                  <c:v>3.436062473009625</c:v>
                </c:pt>
                <c:pt idx="22">
                  <c:v>3.3784741040872048</c:v>
                </c:pt>
                <c:pt idx="23">
                  <c:v>3.0501767552168548</c:v>
                </c:pt>
                <c:pt idx="24">
                  <c:v>3.0636258045333</c:v>
                </c:pt>
                <c:pt idx="25">
                  <c:v>2.7177253807538997</c:v>
                </c:pt>
                <c:pt idx="26">
                  <c:v>2.7546370907360549</c:v>
                </c:pt>
                <c:pt idx="27">
                  <c:v>2.8429477243905454</c:v>
                </c:pt>
                <c:pt idx="28">
                  <c:v>2.5478162366407799</c:v>
                </c:pt>
                <c:pt idx="29">
                  <c:v>2.36144323766508</c:v>
                </c:pt>
                <c:pt idx="30">
                  <c:v>2.3472176700046199</c:v>
                </c:pt>
                <c:pt idx="31">
                  <c:v>2.4181493243367154</c:v>
                </c:pt>
                <c:pt idx="32">
                  <c:v>4.8393244803864892</c:v>
                </c:pt>
                <c:pt idx="33">
                  <c:v>5.4245356713003288</c:v>
                </c:pt>
                <c:pt idx="34">
                  <c:v>5.8938520333561035</c:v>
                </c:pt>
                <c:pt idx="35">
                  <c:v>5.9753818627666337</c:v>
                </c:pt>
                <c:pt idx="36">
                  <c:v>5.7842707573092138</c:v>
                </c:pt>
                <c:pt idx="37">
                  <c:v>5.701453102086913</c:v>
                </c:pt>
                <c:pt idx="38">
                  <c:v>5.5689547358514737</c:v>
                </c:pt>
                <c:pt idx="39">
                  <c:v>5.6144099973544481</c:v>
                </c:pt>
                <c:pt idx="40">
                  <c:v>5.6433595882212728</c:v>
                </c:pt>
                <c:pt idx="41">
                  <c:v>3.8141947373448599</c:v>
                </c:pt>
                <c:pt idx="42">
                  <c:v>3.69767860970763</c:v>
                </c:pt>
                <c:pt idx="43">
                  <c:v>3.7036498779607201</c:v>
                </c:pt>
                <c:pt idx="44">
                  <c:v>3.6508146117308402</c:v>
                </c:pt>
                <c:pt idx="45">
                  <c:v>3.61874093049915</c:v>
                </c:pt>
                <c:pt idx="46">
                  <c:v>3.6384527369766753</c:v>
                </c:pt>
                <c:pt idx="47">
                  <c:v>3.2299796948322599</c:v>
                </c:pt>
                <c:pt idx="48">
                  <c:v>3.0041713219725148</c:v>
                </c:pt>
                <c:pt idx="49">
                  <c:v>2.7314518710293703</c:v>
                </c:pt>
                <c:pt idx="50">
                  <c:v>2.6490951872583302</c:v>
                </c:pt>
                <c:pt idx="51">
                  <c:v>2.7463383542564852</c:v>
                </c:pt>
                <c:pt idx="52">
                  <c:v>2.6241598290790651</c:v>
                </c:pt>
                <c:pt idx="53">
                  <c:v>2.3042971678391249</c:v>
                </c:pt>
                <c:pt idx="54">
                  <c:v>2.3681927701119303</c:v>
                </c:pt>
                <c:pt idx="55">
                  <c:v>2.5434208829464948</c:v>
                </c:pt>
                <c:pt idx="56">
                  <c:v>4.9963805239580257</c:v>
                </c:pt>
                <c:pt idx="57">
                  <c:v>5.5933539618229968</c:v>
                </c:pt>
                <c:pt idx="58">
                  <c:v>5.7853727069032947</c:v>
                </c:pt>
                <c:pt idx="59">
                  <c:v>5.9969070772199711</c:v>
                </c:pt>
                <c:pt idx="60">
                  <c:v>5.7456957745618364</c:v>
                </c:pt>
                <c:pt idx="61">
                  <c:v>5.7035519915149671</c:v>
                </c:pt>
                <c:pt idx="62">
                  <c:v>5.6921012114234566</c:v>
                </c:pt>
                <c:pt idx="63">
                  <c:v>5.7890447037591617</c:v>
                </c:pt>
                <c:pt idx="64">
                  <c:v>5.7843514061805763</c:v>
                </c:pt>
                <c:pt idx="65">
                  <c:v>3.6806983618124698</c:v>
                </c:pt>
                <c:pt idx="66">
                  <c:v>3.4351522636982401</c:v>
                </c:pt>
                <c:pt idx="67">
                  <c:v>3.5002306133456247</c:v>
                </c:pt>
                <c:pt idx="68">
                  <c:v>3.6133605265357649</c:v>
                </c:pt>
                <c:pt idx="69">
                  <c:v>3.2673601010614051</c:v>
                </c:pt>
                <c:pt idx="70">
                  <c:v>3.216190013034975</c:v>
                </c:pt>
                <c:pt idx="71">
                  <c:v>3.0696953439499501</c:v>
                </c:pt>
                <c:pt idx="72">
                  <c:v>2.9479055750999854</c:v>
                </c:pt>
                <c:pt idx="73">
                  <c:v>2.6267259665135101</c:v>
                </c:pt>
                <c:pt idx="74">
                  <c:v>2.5675357473856648</c:v>
                </c:pt>
                <c:pt idx="75">
                  <c:v>2.5878064609276503</c:v>
                </c:pt>
                <c:pt idx="76">
                  <c:v>2.2857018218786251</c:v>
                </c:pt>
                <c:pt idx="77">
                  <c:v>2.11454700440928</c:v>
                </c:pt>
                <c:pt idx="78">
                  <c:v>2.0144913702348148</c:v>
                </c:pt>
                <c:pt idx="79">
                  <c:v>2.1349659273389103</c:v>
                </c:pt>
                <c:pt idx="80">
                  <c:v>4.8272344183266727</c:v>
                </c:pt>
                <c:pt idx="81">
                  <c:v>5.4433978415048978</c:v>
                </c:pt>
                <c:pt idx="82">
                  <c:v>5.9361858640781078</c:v>
                </c:pt>
                <c:pt idx="83">
                  <c:v>5.8238787945682935</c:v>
                </c:pt>
                <c:pt idx="84">
                  <c:v>5.8261705381540629</c:v>
                </c:pt>
                <c:pt idx="85">
                  <c:v>5.614822287563908</c:v>
                </c:pt>
                <c:pt idx="86">
                  <c:v>5.6847518604194081</c:v>
                </c:pt>
                <c:pt idx="87">
                  <c:v>5.6414467939298225</c:v>
                </c:pt>
                <c:pt idx="88">
                  <c:v>5.5616974490696531</c:v>
                </c:pt>
                <c:pt idx="89">
                  <c:v>3.4977692442089099</c:v>
                </c:pt>
                <c:pt idx="90">
                  <c:v>3.3708641665923298</c:v>
                </c:pt>
                <c:pt idx="91">
                  <c:v>3.17524613655636</c:v>
                </c:pt>
                <c:pt idx="92">
                  <c:v>3.1662276583319851</c:v>
                </c:pt>
                <c:pt idx="93">
                  <c:v>3.3181461401558403</c:v>
                </c:pt>
                <c:pt idx="94">
                  <c:v>3.050288236220025</c:v>
                </c:pt>
                <c:pt idx="95">
                  <c:v>2.8323225908998948</c:v>
                </c:pt>
                <c:pt idx="96">
                  <c:v>2.71001896731579</c:v>
                </c:pt>
                <c:pt idx="97">
                  <c:v>2.4091827149799601</c:v>
                </c:pt>
                <c:pt idx="98">
                  <c:v>2.4667032698715001</c:v>
                </c:pt>
                <c:pt idx="99">
                  <c:v>2.4364564059452101</c:v>
                </c:pt>
                <c:pt idx="100">
                  <c:v>2.4771769820332201</c:v>
                </c:pt>
                <c:pt idx="101">
                  <c:v>2.1560011886391304</c:v>
                </c:pt>
                <c:pt idx="102">
                  <c:v>2.1561526813763998</c:v>
                </c:pt>
                <c:pt idx="103">
                  <c:v>2.2039160686174952</c:v>
                </c:pt>
                <c:pt idx="104">
                  <c:v>5.3126724041379436</c:v>
                </c:pt>
                <c:pt idx="105">
                  <c:v>5.8589935794594137</c:v>
                </c:pt>
                <c:pt idx="106">
                  <c:v>6.247962760833869</c:v>
                </c:pt>
                <c:pt idx="107">
                  <c:v>6.4940662952695343</c:v>
                </c:pt>
                <c:pt idx="108">
                  <c:v>6.2611181437956587</c:v>
                </c:pt>
                <c:pt idx="109">
                  <c:v>6.1342781133960598</c:v>
                </c:pt>
                <c:pt idx="110">
                  <c:v>6.1407853592716481</c:v>
                </c:pt>
                <c:pt idx="111">
                  <c:v>6.1259646377088739</c:v>
                </c:pt>
                <c:pt idx="112">
                  <c:v>6.0575916054066292</c:v>
                </c:pt>
                <c:pt idx="113">
                  <c:v>3.5351974756897349</c:v>
                </c:pt>
                <c:pt idx="114">
                  <c:v>3.5045957744891552</c:v>
                </c:pt>
                <c:pt idx="115">
                  <c:v>3.2751514781551649</c:v>
                </c:pt>
                <c:pt idx="116">
                  <c:v>3.3874184141923949</c:v>
                </c:pt>
                <c:pt idx="117">
                  <c:v>3.2006114486374502</c:v>
                </c:pt>
                <c:pt idx="118">
                  <c:v>3.1509135340352552</c:v>
                </c:pt>
                <c:pt idx="119">
                  <c:v>3.0392639250704847</c:v>
                </c:pt>
                <c:pt idx="120">
                  <c:v>2.7787416418682702</c:v>
                </c:pt>
                <c:pt idx="121">
                  <c:v>2.6023901036181605</c:v>
                </c:pt>
                <c:pt idx="122">
                  <c:v>2.6512356641129249</c:v>
                </c:pt>
                <c:pt idx="123">
                  <c:v>2.3792145851753697</c:v>
                </c:pt>
                <c:pt idx="124">
                  <c:v>2.2765298062150499</c:v>
                </c:pt>
                <c:pt idx="125">
                  <c:v>2.0784485111882249</c:v>
                </c:pt>
                <c:pt idx="126">
                  <c:v>2.0652109040719653</c:v>
                </c:pt>
                <c:pt idx="127">
                  <c:v>2.0105495755781702</c:v>
                </c:pt>
                <c:pt idx="128">
                  <c:v>5.0108257513120664</c:v>
                </c:pt>
                <c:pt idx="129">
                  <c:v>5.5675819685732266</c:v>
                </c:pt>
                <c:pt idx="130">
                  <c:v>5.9596140261161716</c:v>
                </c:pt>
                <c:pt idx="131">
                  <c:v>6.1112148639855013</c:v>
                </c:pt>
                <c:pt idx="132">
                  <c:v>5.8730375722923318</c:v>
                </c:pt>
                <c:pt idx="133">
                  <c:v>5.6790667828573369</c:v>
                </c:pt>
                <c:pt idx="134">
                  <c:v>5.6718676026950572</c:v>
                </c:pt>
                <c:pt idx="135">
                  <c:v>5.7787887575828272</c:v>
                </c:pt>
                <c:pt idx="136">
                  <c:v>5.8004564939419367</c:v>
                </c:pt>
                <c:pt idx="137">
                  <c:v>3.3049470860112895</c:v>
                </c:pt>
                <c:pt idx="138">
                  <c:v>3.1745628721843948</c:v>
                </c:pt>
                <c:pt idx="139">
                  <c:v>2.9595094394043002</c:v>
                </c:pt>
                <c:pt idx="140">
                  <c:v>2.9992270680877646</c:v>
                </c:pt>
                <c:pt idx="141">
                  <c:v>2.9957200881478498</c:v>
                </c:pt>
                <c:pt idx="142">
                  <c:v>2.7782658220562997</c:v>
                </c:pt>
                <c:pt idx="143">
                  <c:v>2.6874276639104999</c:v>
                </c:pt>
                <c:pt idx="144">
                  <c:v>2.372847551306235</c:v>
                </c:pt>
                <c:pt idx="145">
                  <c:v>2.1701888916913048</c:v>
                </c:pt>
                <c:pt idx="146">
                  <c:v>2.0929173348854402</c:v>
                </c:pt>
                <c:pt idx="147">
                  <c:v>2.1732283254210296</c:v>
                </c:pt>
                <c:pt idx="148">
                  <c:v>1.9956242415843448</c:v>
                </c:pt>
                <c:pt idx="149">
                  <c:v>1.8721477068066901</c:v>
                </c:pt>
                <c:pt idx="150">
                  <c:v>1.6823590596256202</c:v>
                </c:pt>
                <c:pt idx="151">
                  <c:v>1.9321038478446151</c:v>
                </c:pt>
                <c:pt idx="152">
                  <c:v>4.5102185457659205</c:v>
                </c:pt>
                <c:pt idx="153">
                  <c:v>5.0465419804664498</c:v>
                </c:pt>
                <c:pt idx="154">
                  <c:v>5.387214580905761</c:v>
                </c:pt>
                <c:pt idx="155">
                  <c:v>5.5526260600874808</c:v>
                </c:pt>
                <c:pt idx="156">
                  <c:v>5.2982671408823654</c:v>
                </c:pt>
                <c:pt idx="157">
                  <c:v>5.3323456901041162</c:v>
                </c:pt>
                <c:pt idx="158">
                  <c:v>5.3768035386255848</c:v>
                </c:pt>
                <c:pt idx="159">
                  <c:v>5.3224791409835648</c:v>
                </c:pt>
                <c:pt idx="160">
                  <c:v>5.4863935489022806</c:v>
                </c:pt>
                <c:pt idx="161">
                  <c:v>3.2161231116326401</c:v>
                </c:pt>
                <c:pt idx="162">
                  <c:v>3.2891758792430252</c:v>
                </c:pt>
                <c:pt idx="163">
                  <c:v>3.1710303069379351</c:v>
                </c:pt>
                <c:pt idx="164">
                  <c:v>3.1281003124478701</c:v>
                </c:pt>
                <c:pt idx="165">
                  <c:v>3.2426682245939702</c:v>
                </c:pt>
                <c:pt idx="166">
                  <c:v>3.165305586264795</c:v>
                </c:pt>
                <c:pt idx="167">
                  <c:v>3.1007927966096398</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-1.6515342709352698</c:v>
                </c:pt>
                <c:pt idx="1">
                  <c:v>-1.8712003754429851</c:v>
                </c:pt>
                <c:pt idx="2">
                  <c:v>-1.8504230759470799</c:v>
                </c:pt>
                <c:pt idx="3">
                  <c:v>-1.886469641825715</c:v>
                </c:pt>
                <c:pt idx="4">
                  <c:v>-1.9340748051287098</c:v>
                </c:pt>
                <c:pt idx="5">
                  <c:v>-2.2225762631318999</c:v>
                </c:pt>
                <c:pt idx="6">
                  <c:v>-2.2458072732661951</c:v>
                </c:pt>
                <c:pt idx="7">
                  <c:v>-2.0293806980369999</c:v>
                </c:pt>
                <c:pt idx="8">
                  <c:v>-1.381217164848882</c:v>
                </c:pt>
                <c:pt idx="9">
                  <c:v>-1.067186465160378</c:v>
                </c:pt>
                <c:pt idx="10">
                  <c:v>-0.66710634836557658</c:v>
                </c:pt>
                <c:pt idx="11">
                  <c:v>-0.48618483011569802</c:v>
                </c:pt>
                <c:pt idx="12">
                  <c:v>-0.55896638860939651</c:v>
                </c:pt>
                <c:pt idx="13">
                  <c:v>-0.6176128745884365</c:v>
                </c:pt>
                <c:pt idx="14">
                  <c:v>-0.85528162656712647</c:v>
                </c:pt>
                <c:pt idx="15">
                  <c:v>-0.68168198978588856</c:v>
                </c:pt>
                <c:pt idx="16">
                  <c:v>-0.46768365023916147</c:v>
                </c:pt>
                <c:pt idx="17">
                  <c:v>-0.5346041879573955</c:v>
                </c:pt>
                <c:pt idx="18">
                  <c:v>-0.64944794815185758</c:v>
                </c:pt>
                <c:pt idx="19">
                  <c:v>-0.80228911681903048</c:v>
                </c:pt>
                <c:pt idx="20">
                  <c:v>-0.86795218398022655</c:v>
                </c:pt>
                <c:pt idx="21">
                  <c:v>-0.79559021738657398</c:v>
                </c:pt>
                <c:pt idx="22">
                  <c:v>-0.93936113646044539</c:v>
                </c:pt>
                <c:pt idx="23">
                  <c:v>-1.1862847830408825</c:v>
                </c:pt>
                <c:pt idx="24">
                  <c:v>-1.4395848798596835</c:v>
                </c:pt>
                <c:pt idx="25">
                  <c:v>-1.7498312139290551</c:v>
                </c:pt>
                <c:pt idx="26">
                  <c:v>-1.55346256224477</c:v>
                </c:pt>
                <c:pt idx="27">
                  <c:v>-1.6486513344397948</c:v>
                </c:pt>
                <c:pt idx="28">
                  <c:v>-1.784694552310365</c:v>
                </c:pt>
                <c:pt idx="29">
                  <c:v>-1.9178734408260603</c:v>
                </c:pt>
                <c:pt idx="30">
                  <c:v>-1.95820956191442</c:v>
                </c:pt>
                <c:pt idx="31">
                  <c:v>-1.646022373404795</c:v>
                </c:pt>
                <c:pt idx="32">
                  <c:v>0.61552549942800916</c:v>
                </c:pt>
                <c:pt idx="33">
                  <c:v>0.89153029956364072</c:v>
                </c:pt>
                <c:pt idx="34">
                  <c:v>1.3378679204823241</c:v>
                </c:pt>
                <c:pt idx="35">
                  <c:v>1.5697141341981136</c:v>
                </c:pt>
                <c:pt idx="36">
                  <c:v>1.3510087298296323</c:v>
                </c:pt>
                <c:pt idx="37">
                  <c:v>1.3442884417372472</c:v>
                </c:pt>
                <c:pt idx="38">
                  <c:v>1.3011356222242008</c:v>
                </c:pt>
                <c:pt idx="39">
                  <c:v>1.3378235496854312</c:v>
                </c:pt>
                <c:pt idx="40">
                  <c:v>1.311016353567318</c:v>
                </c:pt>
                <c:pt idx="41">
                  <c:v>-0.405300766219722</c:v>
                </c:pt>
                <c:pt idx="42">
                  <c:v>-0.72022702809455696</c:v>
                </c:pt>
                <c:pt idx="43">
                  <c:v>-0.78677178474135445</c:v>
                </c:pt>
                <c:pt idx="44">
                  <c:v>-0.73053785775642288</c:v>
                </c:pt>
                <c:pt idx="45">
                  <c:v>-0.78060140261051103</c:v>
                </c:pt>
                <c:pt idx="46">
                  <c:v>-0.89973458367411896</c:v>
                </c:pt>
                <c:pt idx="47">
                  <c:v>-1.1083270155743852</c:v>
                </c:pt>
                <c:pt idx="48">
                  <c:v>-1.1415931763442209</c:v>
                </c:pt>
                <c:pt idx="49">
                  <c:v>-1.4327821777150471</c:v>
                </c:pt>
                <c:pt idx="50">
                  <c:v>-1.60768275855198</c:v>
                </c:pt>
                <c:pt idx="51">
                  <c:v>-1.5536474357373</c:v>
                </c:pt>
                <c:pt idx="52">
                  <c:v>-1.7569891062197402</c:v>
                </c:pt>
                <c:pt idx="53">
                  <c:v>-1.9375361352356397</c:v>
                </c:pt>
                <c:pt idx="54">
                  <c:v>-1.8621092963153101</c:v>
                </c:pt>
                <c:pt idx="55">
                  <c:v>-1.89077500644462</c:v>
                </c:pt>
                <c:pt idx="56">
                  <c:v>0.79883235182286128</c:v>
                </c:pt>
                <c:pt idx="57">
                  <c:v>1.2371631366648388</c:v>
                </c:pt>
                <c:pt idx="58">
                  <c:v>1.5271232900300669</c:v>
                </c:pt>
                <c:pt idx="59">
                  <c:v>1.7922697717850038</c:v>
                </c:pt>
                <c:pt idx="60">
                  <c:v>1.6076288145893936</c:v>
                </c:pt>
                <c:pt idx="61">
                  <c:v>1.3047029381251107</c:v>
                </c:pt>
                <c:pt idx="62">
                  <c:v>1.2711249769689852</c:v>
                </c:pt>
                <c:pt idx="63">
                  <c:v>1.4101624811923108</c:v>
                </c:pt>
                <c:pt idx="64">
                  <c:v>1.4605293167979043</c:v>
                </c:pt>
                <c:pt idx="65">
                  <c:v>-0.70663737570029539</c:v>
                </c:pt>
                <c:pt idx="66">
                  <c:v>-0.68725632751528198</c:v>
                </c:pt>
                <c:pt idx="67">
                  <c:v>-0.96307444473906445</c:v>
                </c:pt>
                <c:pt idx="68">
                  <c:v>-0.77974980785255843</c:v>
                </c:pt>
                <c:pt idx="69">
                  <c:v>-0.86658211018942954</c:v>
                </c:pt>
                <c:pt idx="70">
                  <c:v>-1.0211780177402878</c:v>
                </c:pt>
                <c:pt idx="71">
                  <c:v>-1.344093089125137</c:v>
                </c:pt>
                <c:pt idx="72">
                  <c:v>-1.675627452601695</c:v>
                </c:pt>
                <c:pt idx="73">
                  <c:v>-1.7742423319341298</c:v>
                </c:pt>
                <c:pt idx="74">
                  <c:v>-1.8310377216120151</c:v>
                </c:pt>
                <c:pt idx="75">
                  <c:v>-1.9692057556162947</c:v>
                </c:pt>
                <c:pt idx="76">
                  <c:v>-2.0082521273158802</c:v>
                </c:pt>
                <c:pt idx="77">
                  <c:v>-2.1192330062588853</c:v>
                </c:pt>
                <c:pt idx="78">
                  <c:v>-2.3442463388188952</c:v>
                </c:pt>
                <c:pt idx="79">
                  <c:v>-2.1155616294324298</c:v>
                </c:pt>
                <c:pt idx="80">
                  <c:v>0.6001497425505431</c:v>
                </c:pt>
                <c:pt idx="81">
                  <c:v>1.1187147026662481</c:v>
                </c:pt>
                <c:pt idx="82">
                  <c:v>1.5813728975840486</c:v>
                </c:pt>
                <c:pt idx="83">
                  <c:v>1.5127340031039338</c:v>
                </c:pt>
                <c:pt idx="84">
                  <c:v>1.6073557766765318</c:v>
                </c:pt>
                <c:pt idx="85">
                  <c:v>1.2746302927454753</c:v>
                </c:pt>
                <c:pt idx="86">
                  <c:v>1.3362112068678265</c:v>
                </c:pt>
                <c:pt idx="87">
                  <c:v>1.2312524913333518</c:v>
                </c:pt>
                <c:pt idx="88">
                  <c:v>1.3154673903082106</c:v>
                </c:pt>
                <c:pt idx="89">
                  <c:v>-0.88937848192447355</c:v>
                </c:pt>
                <c:pt idx="90">
                  <c:v>-1.091467597386633</c:v>
                </c:pt>
                <c:pt idx="91">
                  <c:v>-1.0909885455388546</c:v>
                </c:pt>
                <c:pt idx="92">
                  <c:v>-1.0668227555749694</c:v>
                </c:pt>
                <c:pt idx="93">
                  <c:v>-1.1384651554740224</c:v>
                </c:pt>
                <c:pt idx="94">
                  <c:v>-1.1191977379190174</c:v>
                </c:pt>
                <c:pt idx="95">
                  <c:v>-1.3675973640322394</c:v>
                </c:pt>
                <c:pt idx="96">
                  <c:v>-1.645342564270575</c:v>
                </c:pt>
                <c:pt idx="97">
                  <c:v>-1.7448263297823152</c:v>
                </c:pt>
                <c:pt idx="98">
                  <c:v>-1.79164187132385</c:v>
                </c:pt>
                <c:pt idx="99">
                  <c:v>-1.913698086106965</c:v>
                </c:pt>
                <c:pt idx="100">
                  <c:v>-1.8710473680559201</c:v>
                </c:pt>
                <c:pt idx="101">
                  <c:v>-2.227919518058505</c:v>
                </c:pt>
                <c:pt idx="102">
                  <c:v>-2.2786527583524596</c:v>
                </c:pt>
                <c:pt idx="103">
                  <c:v>-2.2664070102980101</c:v>
                </c:pt>
                <c:pt idx="104">
                  <c:v>1.0625428079449082</c:v>
                </c:pt>
                <c:pt idx="105">
                  <c:v>1.4790679205317894</c:v>
                </c:pt>
                <c:pt idx="106">
                  <c:v>1.8561187333440634</c:v>
                </c:pt>
                <c:pt idx="107">
                  <c:v>2.1589724539571011</c:v>
                </c:pt>
                <c:pt idx="108">
                  <c:v>1.8862531235780433</c:v>
                </c:pt>
                <c:pt idx="109">
                  <c:v>1.5409142740500019</c:v>
                </c:pt>
                <c:pt idx="110">
                  <c:v>1.7157249960862819</c:v>
                </c:pt>
                <c:pt idx="111">
                  <c:v>1.7016613029512107</c:v>
                </c:pt>
                <c:pt idx="112">
                  <c:v>1.9349369579775588</c:v>
                </c:pt>
                <c:pt idx="113">
                  <c:v>-0.74004069189962396</c:v>
                </c:pt>
                <c:pt idx="114">
                  <c:v>-0.75298784213523162</c:v>
                </c:pt>
                <c:pt idx="115">
                  <c:v>-1.1300912366446079</c:v>
                </c:pt>
                <c:pt idx="116">
                  <c:v>-0.9348958723092089</c:v>
                </c:pt>
                <c:pt idx="117">
                  <c:v>-1.0622944462970729</c:v>
                </c:pt>
                <c:pt idx="118">
                  <c:v>-1.2344523069160229</c:v>
                </c:pt>
                <c:pt idx="119">
                  <c:v>-1.515785956885515</c:v>
                </c:pt>
                <c:pt idx="120">
                  <c:v>-1.5885143295519151</c:v>
                </c:pt>
                <c:pt idx="121">
                  <c:v>-1.7424246994939052</c:v>
                </c:pt>
                <c:pt idx="122">
                  <c:v>-1.8204924200289598</c:v>
                </c:pt>
                <c:pt idx="123">
                  <c:v>-1.8832734942936149</c:v>
                </c:pt>
                <c:pt idx="124">
                  <c:v>-2.0548030091285399</c:v>
                </c:pt>
                <c:pt idx="125">
                  <c:v>-2.2854331932807304</c:v>
                </c:pt>
                <c:pt idx="126">
                  <c:v>-2.5571241210600903</c:v>
                </c:pt>
                <c:pt idx="127">
                  <c:v>-2.1147239056053446</c:v>
                </c:pt>
                <c:pt idx="128">
                  <c:v>0.83834103223887158</c:v>
                </c:pt>
                <c:pt idx="129">
                  <c:v>1.3677674606198955</c:v>
                </c:pt>
                <c:pt idx="130">
                  <c:v>1.4771800288097328</c:v>
                </c:pt>
                <c:pt idx="131">
                  <c:v>1.8104495522005593</c:v>
                </c:pt>
                <c:pt idx="132">
                  <c:v>1.4653185463328326</c:v>
                </c:pt>
                <c:pt idx="133">
                  <c:v>1.4565951110521875</c:v>
                </c:pt>
                <c:pt idx="134">
                  <c:v>1.4979537814576847</c:v>
                </c:pt>
                <c:pt idx="135">
                  <c:v>1.3712319398125592</c:v>
                </c:pt>
                <c:pt idx="136">
                  <c:v>1.3441823846180414</c:v>
                </c:pt>
                <c:pt idx="137">
                  <c:v>-1.1662117929409876</c:v>
                </c:pt>
                <c:pt idx="138">
                  <c:v>-1.043289664176108</c:v>
                </c:pt>
                <c:pt idx="139">
                  <c:v>-1.3083363286912155</c:v>
                </c:pt>
                <c:pt idx="140">
                  <c:v>-1.3811736864376367</c:v>
                </c:pt>
                <c:pt idx="141">
                  <c:v>-1.4758486593377131</c:v>
                </c:pt>
                <c:pt idx="142">
                  <c:v>-1.4413447706243339</c:v>
                </c:pt>
                <c:pt idx="143">
                  <c:v>-1.6592630714709302</c:v>
                </c:pt>
                <c:pt idx="144">
                  <c:v>-2.1429273696953701</c:v>
                </c:pt>
                <c:pt idx="145">
                  <c:v>-2.13228173461449</c:v>
                </c:pt>
                <c:pt idx="146">
                  <c:v>-2.1140861651387102</c:v>
                </c:pt>
                <c:pt idx="147">
                  <c:v>-2.2325971180759199</c:v>
                </c:pt>
                <c:pt idx="148">
                  <c:v>-2.2573052423360549</c:v>
                </c:pt>
                <c:pt idx="149">
                  <c:v>-2.3762722645547401</c:v>
                </c:pt>
                <c:pt idx="150">
                  <c:v>-2.5820536532020801</c:v>
                </c:pt>
                <c:pt idx="151">
                  <c:v>-2.2663261100868302</c:v>
                </c:pt>
                <c:pt idx="152">
                  <c:v>8.7608373608290754E-2</c:v>
                </c:pt>
                <c:pt idx="153">
                  <c:v>0.65405467786771532</c:v>
                </c:pt>
                <c:pt idx="154">
                  <c:v>1.0268620912418043</c:v>
                </c:pt>
                <c:pt idx="155">
                  <c:v>1.1152187703178638</c:v>
                </c:pt>
                <c:pt idx="156">
                  <c:v>1.1234608521281118</c:v>
                </c:pt>
                <c:pt idx="157">
                  <c:v>1.0946586943664431</c:v>
                </c:pt>
                <c:pt idx="158">
                  <c:v>0.97290925232012559</c:v>
                </c:pt>
                <c:pt idx="159">
                  <c:v>1.2559743612900363</c:v>
                </c:pt>
                <c:pt idx="160">
                  <c:v>1.0165920845716097</c:v>
                </c:pt>
                <c:pt idx="161">
                  <c:v>-1.0522292584644075</c:v>
                </c:pt>
                <c:pt idx="162">
                  <c:v>-1.0137245106874155</c:v>
                </c:pt>
                <c:pt idx="163">
                  <c:v>-1.2841674786303661</c:v>
                </c:pt>
                <c:pt idx="164">
                  <c:v>-1.3000473586892265</c:v>
                </c:pt>
                <c:pt idx="165">
                  <c:v>-1.0942846059295113</c:v>
                </c:pt>
                <c:pt idx="166">
                  <c:v>-1.1186708921209005</c:v>
                </c:pt>
                <c:pt idx="167">
                  <c:v>-1.476694403770566</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Time Required</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0.45387294552580354</c:v>
                </c:pt>
                <c:pt idx="1">
                  <c:v>0.32923103926617148</c:v>
                </c:pt>
                <c:pt idx="2">
                  <c:v>0.30117024404356346</c:v>
                </c:pt>
                <c:pt idx="3">
                  <c:v>0.27507452757345152</c:v>
                </c:pt>
                <c:pt idx="4">
                  <c:v>0.16050074651792101</c:v>
                </c:pt>
                <c:pt idx="5">
                  <c:v>-8.2348035066668844E-3</c:v>
                </c:pt>
                <c:pt idx="6">
                  <c:v>-6.6962539518360759E-2</c:v>
                </c:pt>
                <c:pt idx="7">
                  <c:v>0.14552659636525889</c:v>
                </c:pt>
                <c:pt idx="8">
                  <c:v>0.63147582609832498</c:v>
                </c:pt>
                <c:pt idx="9">
                  <c:v>1.202293249823928</c:v>
                </c:pt>
                <c:pt idx="10">
                  <c:v>1.6094166046163398</c:v>
                </c:pt>
                <c:pt idx="11">
                  <c:v>1.72725101870544</c:v>
                </c:pt>
                <c:pt idx="12">
                  <c:v>1.6297202138690849</c:v>
                </c:pt>
                <c:pt idx="13">
                  <c:v>1.5009153154810349</c:v>
                </c:pt>
                <c:pt idx="14">
                  <c:v>1.4707880437236029</c:v>
                </c:pt>
                <c:pt idx="15">
                  <c:v>1.5263058902501401</c:v>
                </c:pt>
                <c:pt idx="16">
                  <c:v>1.5653100541516349</c:v>
                </c:pt>
                <c:pt idx="17">
                  <c:v>1.5210976320345149</c:v>
                </c:pt>
                <c:pt idx="18">
                  <c:v>1.427020161059775</c:v>
                </c:pt>
                <c:pt idx="19">
                  <c:v>1.3638089346787154</c:v>
                </c:pt>
                <c:pt idx="20">
                  <c:v>1.3571645525306146</c:v>
                </c:pt>
                <c:pt idx="21">
                  <c:v>1.3411079970899444</c:v>
                </c:pt>
                <c:pt idx="22">
                  <c:v>1.2278848133293965</c:v>
                </c:pt>
                <c:pt idx="23">
                  <c:v>1.0087349937570751</c:v>
                </c:pt>
                <c:pt idx="24">
                  <c:v>0.77438580715813499</c:v>
                </c:pt>
                <c:pt idx="25">
                  <c:v>0.62774968699720346</c:v>
                </c:pt>
                <c:pt idx="26">
                  <c:v>0.57776633837593794</c:v>
                </c:pt>
                <c:pt idx="27">
                  <c:v>0.53002450163975856</c:v>
                </c:pt>
                <c:pt idx="28">
                  <c:v>0.394271344010934</c:v>
                </c:pt>
                <c:pt idx="29">
                  <c:v>0.2049969605349645</c:v>
                </c:pt>
                <c:pt idx="30">
                  <c:v>0.1265264280600501</c:v>
                </c:pt>
                <c:pt idx="31">
                  <c:v>0.320204473402737</c:v>
                </c:pt>
                <c:pt idx="32">
                  <c:v>2.7081976443735782</c:v>
                </c:pt>
                <c:pt idx="33">
                  <c:v>3.2623892644994399</c:v>
                </c:pt>
                <c:pt idx="34">
                  <c:v>3.6540958386651732</c:v>
                </c:pt>
                <c:pt idx="35">
                  <c:v>3.7577696805081886</c:v>
                </c:pt>
                <c:pt idx="36">
                  <c:v>3.6473588534263337</c:v>
                </c:pt>
                <c:pt idx="37">
                  <c:v>3.5069563257361187</c:v>
                </c:pt>
                <c:pt idx="38">
                  <c:v>3.4664938150000038</c:v>
                </c:pt>
                <c:pt idx="39">
                  <c:v>3.5128979141775134</c:v>
                </c:pt>
                <c:pt idx="40">
                  <c:v>3.5439492577809437</c:v>
                </c:pt>
                <c:pt idx="41">
                  <c:v>1.573057494745695</c:v>
                </c:pt>
                <c:pt idx="42">
                  <c:v>1.4730963994823669</c:v>
                </c:pt>
                <c:pt idx="43">
                  <c:v>1.4048788770410354</c:v>
                </c:pt>
                <c:pt idx="44">
                  <c:v>1.393983480016302</c:v>
                </c:pt>
                <c:pt idx="45">
                  <c:v>1.3742990609615895</c:v>
                </c:pt>
                <c:pt idx="46">
                  <c:v>1.2579313592261865</c:v>
                </c:pt>
                <c:pt idx="47">
                  <c:v>1.0359753813868682</c:v>
                </c:pt>
                <c:pt idx="48">
                  <c:v>0.79901077852390645</c:v>
                </c:pt>
                <c:pt idx="49">
                  <c:v>0.64980230071511402</c:v>
                </c:pt>
                <c:pt idx="50">
                  <c:v>0.59714445170081398</c:v>
                </c:pt>
                <c:pt idx="51">
                  <c:v>0.54648574637821346</c:v>
                </c:pt>
                <c:pt idx="52">
                  <c:v>0.4074405079465665</c:v>
                </c:pt>
                <c:pt idx="53">
                  <c:v>0.21437565265167899</c:v>
                </c:pt>
                <c:pt idx="54">
                  <c:v>0.13150487398628385</c:v>
                </c:pt>
                <c:pt idx="55">
                  <c:v>0.32007525807533999</c:v>
                </c:pt>
                <c:pt idx="56">
                  <c:v>2.8287334903774828</c:v>
                </c:pt>
                <c:pt idx="57">
                  <c:v>3.3761731193847249</c:v>
                </c:pt>
                <c:pt idx="58">
                  <c:v>3.7602260005462216</c:v>
                </c:pt>
                <c:pt idx="59">
                  <c:v>3.855316704465841</c:v>
                </c:pt>
                <c:pt idx="60">
                  <c:v>3.7353854441622314</c:v>
                </c:pt>
                <c:pt idx="61">
                  <c:v>3.584537621165206</c:v>
                </c:pt>
                <c:pt idx="62">
                  <c:v>3.5327377578503971</c:v>
                </c:pt>
                <c:pt idx="63">
                  <c:v>3.566965406703241</c:v>
                </c:pt>
                <c:pt idx="64">
                  <c:v>3.5850737968980311</c:v>
                </c:pt>
                <c:pt idx="65">
                  <c:v>1.4740016925370651</c:v>
                </c:pt>
                <c:pt idx="66">
                  <c:v>1.3598565949395527</c:v>
                </c:pt>
                <c:pt idx="67">
                  <c:v>1.2770145825370258</c:v>
                </c:pt>
                <c:pt idx="68">
                  <c:v>1.2511943923590001</c:v>
                </c:pt>
                <c:pt idx="69">
                  <c:v>1.2164379117278474</c:v>
                </c:pt>
                <c:pt idx="70">
                  <c:v>1.0850146940596919</c:v>
                </c:pt>
                <c:pt idx="71">
                  <c:v>0.84819208699310844</c:v>
                </c:pt>
                <c:pt idx="72">
                  <c:v>0.5967282057615676</c:v>
                </c:pt>
                <c:pt idx="73">
                  <c:v>0.43356986438758199</c:v>
                </c:pt>
                <c:pt idx="74">
                  <c:v>0.36769462126484698</c:v>
                </c:pt>
                <c:pt idx="75">
                  <c:v>0.30473237698910549</c:v>
                </c:pt>
                <c:pt idx="76">
                  <c:v>0.15447449702809199</c:v>
                </c:pt>
                <c:pt idx="77">
                  <c:v>-4.8542056553412753E-2</c:v>
                </c:pt>
                <c:pt idx="78">
                  <c:v>-0.1399431362656044</c:v>
                </c:pt>
                <c:pt idx="79">
                  <c:v>4.1666704262173351E-2</c:v>
                </c:pt>
                <c:pt idx="80">
                  <c:v>2.72305521128518</c:v>
                </c:pt>
                <c:pt idx="81">
                  <c:v>3.2670588069525044</c:v>
                </c:pt>
                <c:pt idx="82">
                  <c:v>3.6495950238247672</c:v>
                </c:pt>
                <c:pt idx="83">
                  <c:v>3.7451664383951679</c:v>
                </c:pt>
                <c:pt idx="84">
                  <c:v>3.6277692138940405</c:v>
                </c:pt>
                <c:pt idx="85">
                  <c:v>3.4815413634956576</c:v>
                </c:pt>
                <c:pt idx="86">
                  <c:v>3.4364556896156908</c:v>
                </c:pt>
                <c:pt idx="87">
                  <c:v>3.479475006077974</c:v>
                </c:pt>
                <c:pt idx="88">
                  <c:v>3.5084104157040912</c:v>
                </c:pt>
                <c:pt idx="89">
                  <c:v>1.2321459572370435</c:v>
                </c:pt>
                <c:pt idx="90">
                  <c:v>1.1326707698851095</c:v>
                </c:pt>
                <c:pt idx="91">
                  <c:v>1.0662565390263257</c:v>
                </c:pt>
                <c:pt idx="92">
                  <c:v>1.058481195585069</c:v>
                </c:pt>
                <c:pt idx="93">
                  <c:v>1.0432234993647</c:v>
                </c:pt>
                <c:pt idx="94">
                  <c:v>0.93256911929261999</c:v>
                </c:pt>
                <c:pt idx="95">
                  <c:v>0.71758261327317141</c:v>
                </c:pt>
                <c:pt idx="96">
                  <c:v>0.48880252023442206</c:v>
                </c:pt>
                <c:pt idx="97">
                  <c:v>0.34894165268386651</c:v>
                </c:pt>
                <c:pt idx="98">
                  <c:v>0.3067317191081565</c:v>
                </c:pt>
                <c:pt idx="99">
                  <c:v>0.26754768382888494</c:v>
                </c:pt>
                <c:pt idx="100">
                  <c:v>0.1409198040031977</c:v>
                </c:pt>
                <c:pt idx="101">
                  <c:v>-3.8879206788822146E-2</c:v>
                </c:pt>
                <c:pt idx="102">
                  <c:v>-0.10773947706515594</c:v>
                </c:pt>
                <c:pt idx="103">
                  <c:v>9.5473291406088137E-2</c:v>
                </c:pt>
                <c:pt idx="104">
                  <c:v>3.0977242765669293</c:v>
                </c:pt>
                <c:pt idx="105">
                  <c:v>3.6606998675849582</c:v>
                </c:pt>
                <c:pt idx="106">
                  <c:v>4.060536904111169</c:v>
                </c:pt>
                <c:pt idx="107">
                  <c:v>4.1715203795651989</c:v>
                </c:pt>
                <c:pt idx="108">
                  <c:v>4.0674470662098736</c:v>
                </c:pt>
                <c:pt idx="109">
                  <c:v>3.932276383788825</c:v>
                </c:pt>
                <c:pt idx="110">
                  <c:v>3.8958257263924922</c:v>
                </c:pt>
                <c:pt idx="111">
                  <c:v>3.9449278233759424</c:v>
                </c:pt>
                <c:pt idx="112">
                  <c:v>3.9772908787969499</c:v>
                </c:pt>
                <c:pt idx="113">
                  <c:v>1.4012724862300845</c:v>
                </c:pt>
                <c:pt idx="114">
                  <c:v>1.2997221996734987</c:v>
                </c:pt>
                <c:pt idx="115">
                  <c:v>1.2284461222315424</c:v>
                </c:pt>
                <c:pt idx="116">
                  <c:v>1.2130403177115989</c:v>
                </c:pt>
                <c:pt idx="117">
                  <c:v>1.1874332816214586</c:v>
                </c:pt>
                <c:pt idx="118">
                  <c:v>1.0637918337786827</c:v>
                </c:pt>
                <c:pt idx="119">
                  <c:v>0.83329254231390137</c:v>
                </c:pt>
                <c:pt idx="120">
                  <c:v>0.58661589617729848</c:v>
                </c:pt>
                <c:pt idx="121">
                  <c:v>0.42664532241429604</c:v>
                </c:pt>
                <c:pt idx="122">
                  <c:v>0.36231019115551349</c:v>
                </c:pt>
                <c:pt idx="123">
                  <c:v>0.29920823236958399</c:v>
                </c:pt>
                <c:pt idx="124">
                  <c:v>0.14711532554832374</c:v>
                </c:pt>
                <c:pt idx="125">
                  <c:v>-5.9429863596965553E-2</c:v>
                </c:pt>
                <c:pt idx="126">
                  <c:v>-0.15603395978571599</c:v>
                </c:pt>
                <c:pt idx="127">
                  <c:v>1.8735392754002853E-2</c:v>
                </c:pt>
                <c:pt idx="128">
                  <c:v>2.875402471590363</c:v>
                </c:pt>
                <c:pt idx="129">
                  <c:v>3.4094717866679369</c:v>
                </c:pt>
                <c:pt idx="130">
                  <c:v>3.7806519080318219</c:v>
                </c:pt>
                <c:pt idx="131">
                  <c:v>3.8635509663855663</c:v>
                </c:pt>
                <c:pt idx="132">
                  <c:v>3.7322864052941251</c:v>
                </c:pt>
                <c:pt idx="133">
                  <c:v>3.5711323160128696</c:v>
                </c:pt>
                <c:pt idx="134">
                  <c:v>3.5102112827693821</c:v>
                </c:pt>
                <c:pt idx="135">
                  <c:v>3.5366483550135408</c:v>
                </c:pt>
                <c:pt idx="136">
                  <c:v>3.548427930752228</c:v>
                </c:pt>
                <c:pt idx="137">
                  <c:v>1.0709149139378984</c:v>
                </c:pt>
                <c:pt idx="138">
                  <c:v>0.95369309485983</c:v>
                </c:pt>
                <c:pt idx="139">
                  <c:v>0.86952906881012249</c:v>
                </c:pt>
                <c:pt idx="140">
                  <c:v>0.84420196926170854</c:v>
                </c:pt>
                <c:pt idx="141">
                  <c:v>0.81179419970037436</c:v>
                </c:pt>
                <c:pt idx="142">
                  <c:v>0.68459558242971141</c:v>
                </c:pt>
                <c:pt idx="143">
                  <c:v>0.45387338270775152</c:v>
                </c:pt>
                <c:pt idx="144">
                  <c:v>0.21036544122447598</c:v>
                </c:pt>
                <c:pt idx="145">
                  <c:v>5.697852381253065E-2</c:v>
                </c:pt>
                <c:pt idx="146">
                  <c:v>2.6310381836712748E-3</c:v>
                </c:pt>
                <c:pt idx="147">
                  <c:v>-4.7124454515864597E-2</c:v>
                </c:pt>
                <c:pt idx="148">
                  <c:v>-0.18259097400025351</c:v>
                </c:pt>
                <c:pt idx="149">
                  <c:v>-0.369341632724559</c:v>
                </c:pt>
                <c:pt idx="150">
                  <c:v>-0.44312649615927147</c:v>
                </c:pt>
                <c:pt idx="151">
                  <c:v>-0.24268674532195347</c:v>
                </c:pt>
                <c:pt idx="152">
                  <c:v>2.2587346230016774</c:v>
                </c:pt>
                <c:pt idx="153">
                  <c:v>2.8235454712123933</c:v>
                </c:pt>
                <c:pt idx="154">
                  <c:v>3.2276376005684</c:v>
                </c:pt>
                <c:pt idx="155">
                  <c:v>3.3453471507028172</c:v>
                </c:pt>
                <c:pt idx="156">
                  <c:v>3.2505017736089248</c:v>
                </c:pt>
                <c:pt idx="157">
                  <c:v>3.1270711143559189</c:v>
                </c:pt>
                <c:pt idx="158">
                  <c:v>3.1048619497868342</c:v>
                </c:pt>
                <c:pt idx="159">
                  <c:v>3.1706755628962693</c:v>
                </c:pt>
                <c:pt idx="160">
                  <c:v>3.2221680968940585</c:v>
                </c:pt>
                <c:pt idx="161">
                  <c:v>1.1679407507151105</c:v>
                </c:pt>
                <c:pt idx="162">
                  <c:v>1.0901194870806885</c:v>
                </c:pt>
                <c:pt idx="163">
                  <c:v>1.0447156201116314</c:v>
                </c:pt>
                <c:pt idx="164">
                  <c:v>1.0571967292383928</c:v>
                </c:pt>
                <c:pt idx="165">
                  <c:v>1.0613461373415465</c:v>
                </c:pt>
                <c:pt idx="166">
                  <c:v>0.96917009775255458</c:v>
                </c:pt>
                <c:pt idx="167">
                  <c:v>0.77167065350366693</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-182.00000000000006</c:v>
                </c:pt>
                <c:pt idx="1">
                  <c:v>-209</c:v>
                </c:pt>
                <c:pt idx="2">
                  <c:v>-175</c:v>
                </c:pt>
                <c:pt idx="3">
                  <c:v>0</c:v>
                </c:pt>
                <c:pt idx="4">
                  <c:v>-161</c:v>
                </c:pt>
                <c:pt idx="5">
                  <c:v>-182.00000000000014</c:v>
                </c:pt>
                <c:pt idx="6">
                  <c:v>-153.00000000000003</c:v>
                </c:pt>
                <c:pt idx="7">
                  <c:v>0</c:v>
                </c:pt>
                <c:pt idx="8">
                  <c:v>-189.00000000000014</c:v>
                </c:pt>
                <c:pt idx="9">
                  <c:v>-146.00000000000003</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91.000000000000071</c:v>
                </c:pt>
                <c:pt idx="2">
                  <c:v>91.000000000000071</c:v>
                </c:pt>
                <c:pt idx="3">
                  <c:v>0</c:v>
                </c:pt>
                <c:pt idx="4">
                  <c:v>0</c:v>
                </c:pt>
                <c:pt idx="5">
                  <c:v>84</c:v>
                </c:pt>
                <c:pt idx="6">
                  <c:v>84</c:v>
                </c:pt>
                <c:pt idx="7">
                  <c:v>0</c:v>
                </c:pt>
                <c:pt idx="8">
                  <c:v>0</c:v>
                </c:pt>
                <c:pt idx="9">
                  <c:v>0</c:v>
                </c:pt>
                <c:pt idx="10">
                  <c:v>98.000000000000071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Team 1</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Team 2</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4</c:v>
                </c:pt>
                <c:pt idx="1">
                  <c:v>4</c:v>
                </c:pt>
                <c:pt idx="2">
                  <c:v>4</c:v>
                </c:pt>
                <c:pt idx="3">
                  <c:v>4</c:v>
                </c:pt>
                <c:pt idx="4">
                  <c:v>4</c:v>
                </c:pt>
                <c:pt idx="5">
                  <c:v>4</c:v>
                </c:pt>
                <c:pt idx="6">
                  <c:v>7</c:v>
                </c:pt>
                <c:pt idx="7">
                  <c:v>4</c:v>
                </c:pt>
                <c:pt idx="8">
                  <c:v>6</c:v>
                </c:pt>
                <c:pt idx="9">
                  <c:v>6</c:v>
                </c:pt>
                <c:pt idx="10">
                  <c:v>7</c:v>
                </c:pt>
                <c:pt idx="11">
                  <c:v>7</c:v>
                </c:pt>
                <c:pt idx="12">
                  <c:v>7</c:v>
                </c:pt>
                <c:pt idx="13">
                  <c:v>7</c:v>
                </c:pt>
                <c:pt idx="14">
                  <c:v>7</c:v>
                </c:pt>
                <c:pt idx="15">
                  <c:v>7</c:v>
                </c:pt>
                <c:pt idx="16">
                  <c:v>7</c:v>
                </c:pt>
                <c:pt idx="17">
                  <c:v>7</c:v>
                </c:pt>
                <c:pt idx="18">
                  <c:v>3</c:v>
                </c:pt>
                <c:pt idx="19">
                  <c:v>3</c:v>
                </c:pt>
                <c:pt idx="20">
                  <c:v>3</c:v>
                </c:pt>
                <c:pt idx="21">
                  <c:v>6</c:v>
                </c:pt>
                <c:pt idx="22">
                  <c:v>5</c:v>
                </c:pt>
                <c:pt idx="23">
                  <c:v>5</c:v>
                </c:pt>
                <c:pt idx="24">
                  <c:v>5</c:v>
                </c:pt>
                <c:pt idx="25">
                  <c:v>5</c:v>
                </c:pt>
                <c:pt idx="26">
                  <c:v>5</c:v>
                </c:pt>
                <c:pt idx="27">
                  <c:v>5</c:v>
                </c:pt>
                <c:pt idx="28">
                  <c:v>5</c:v>
                </c:pt>
                <c:pt idx="29">
                  <c:v>5</c:v>
                </c:pt>
                <c:pt idx="30">
                  <c:v>9</c:v>
                </c:pt>
                <c:pt idx="31">
                  <c:v>4</c:v>
                </c:pt>
                <c:pt idx="32">
                  <c:v>6</c:v>
                </c:pt>
                <c:pt idx="33">
                  <c:v>6</c:v>
                </c:pt>
                <c:pt idx="34">
                  <c:v>7</c:v>
                </c:pt>
                <c:pt idx="35">
                  <c:v>7</c:v>
                </c:pt>
                <c:pt idx="36">
                  <c:v>7</c:v>
                </c:pt>
                <c:pt idx="37">
                  <c:v>7</c:v>
                </c:pt>
                <c:pt idx="38">
                  <c:v>7</c:v>
                </c:pt>
                <c:pt idx="39">
                  <c:v>7</c:v>
                </c:pt>
                <c:pt idx="40">
                  <c:v>7</c:v>
                </c:pt>
                <c:pt idx="41">
                  <c:v>7</c:v>
                </c:pt>
                <c:pt idx="42">
                  <c:v>3</c:v>
                </c:pt>
                <c:pt idx="43">
                  <c:v>3</c:v>
                </c:pt>
                <c:pt idx="44">
                  <c:v>3</c:v>
                </c:pt>
                <c:pt idx="45">
                  <c:v>6</c:v>
                </c:pt>
                <c:pt idx="46">
                  <c:v>5</c:v>
                </c:pt>
                <c:pt idx="47">
                  <c:v>5</c:v>
                </c:pt>
                <c:pt idx="48">
                  <c:v>5</c:v>
                </c:pt>
                <c:pt idx="49">
                  <c:v>5</c:v>
                </c:pt>
                <c:pt idx="50">
                  <c:v>5</c:v>
                </c:pt>
                <c:pt idx="51">
                  <c:v>5</c:v>
                </c:pt>
                <c:pt idx="52">
                  <c:v>5</c:v>
                </c:pt>
                <c:pt idx="53">
                  <c:v>5</c:v>
                </c:pt>
                <c:pt idx="54">
                  <c:v>9</c:v>
                </c:pt>
                <c:pt idx="55">
                  <c:v>4</c:v>
                </c:pt>
                <c:pt idx="56">
                  <c:v>6</c:v>
                </c:pt>
                <c:pt idx="57">
                  <c:v>6</c:v>
                </c:pt>
                <c:pt idx="58">
                  <c:v>7</c:v>
                </c:pt>
                <c:pt idx="59">
                  <c:v>7</c:v>
                </c:pt>
                <c:pt idx="60">
                  <c:v>7</c:v>
                </c:pt>
                <c:pt idx="61">
                  <c:v>7</c:v>
                </c:pt>
                <c:pt idx="62">
                  <c:v>7</c:v>
                </c:pt>
                <c:pt idx="63">
                  <c:v>7</c:v>
                </c:pt>
                <c:pt idx="64">
                  <c:v>7</c:v>
                </c:pt>
                <c:pt idx="65">
                  <c:v>7</c:v>
                </c:pt>
                <c:pt idx="66">
                  <c:v>3</c:v>
                </c:pt>
                <c:pt idx="67">
                  <c:v>3</c:v>
                </c:pt>
                <c:pt idx="68">
                  <c:v>3</c:v>
                </c:pt>
                <c:pt idx="69">
                  <c:v>6</c:v>
                </c:pt>
                <c:pt idx="70">
                  <c:v>5</c:v>
                </c:pt>
                <c:pt idx="71">
                  <c:v>5</c:v>
                </c:pt>
                <c:pt idx="72">
                  <c:v>5</c:v>
                </c:pt>
                <c:pt idx="73">
                  <c:v>5</c:v>
                </c:pt>
                <c:pt idx="74">
                  <c:v>5</c:v>
                </c:pt>
                <c:pt idx="75">
                  <c:v>5</c:v>
                </c:pt>
                <c:pt idx="76">
                  <c:v>5</c:v>
                </c:pt>
                <c:pt idx="77">
                  <c:v>5</c:v>
                </c:pt>
                <c:pt idx="78">
                  <c:v>9</c:v>
                </c:pt>
                <c:pt idx="79">
                  <c:v>4</c:v>
                </c:pt>
                <c:pt idx="80">
                  <c:v>10</c:v>
                </c:pt>
                <c:pt idx="81">
                  <c:v>10</c:v>
                </c:pt>
                <c:pt idx="82">
                  <c:v>11</c:v>
                </c:pt>
                <c:pt idx="83">
                  <c:v>11</c:v>
                </c:pt>
                <c:pt idx="84">
                  <c:v>11</c:v>
                </c:pt>
                <c:pt idx="85">
                  <c:v>11</c:v>
                </c:pt>
                <c:pt idx="86">
                  <c:v>11</c:v>
                </c:pt>
                <c:pt idx="87">
                  <c:v>11</c:v>
                </c:pt>
                <c:pt idx="88">
                  <c:v>11</c:v>
                </c:pt>
                <c:pt idx="89">
                  <c:v>11</c:v>
                </c:pt>
                <c:pt idx="90">
                  <c:v>7</c:v>
                </c:pt>
                <c:pt idx="91">
                  <c:v>7</c:v>
                </c:pt>
                <c:pt idx="92">
                  <c:v>7</c:v>
                </c:pt>
                <c:pt idx="93">
                  <c:v>2</c:v>
                </c:pt>
                <c:pt idx="94">
                  <c:v>1</c:v>
                </c:pt>
                <c:pt idx="95">
                  <c:v>1</c:v>
                </c:pt>
                <c:pt idx="96">
                  <c:v>1</c:v>
                </c:pt>
                <c:pt idx="97">
                  <c:v>1</c:v>
                </c:pt>
                <c:pt idx="98">
                  <c:v>1</c:v>
                </c:pt>
                <c:pt idx="99">
                  <c:v>1</c:v>
                </c:pt>
                <c:pt idx="100">
                  <c:v>1</c:v>
                </c:pt>
                <c:pt idx="101">
                  <c:v>1</c:v>
                </c:pt>
                <c:pt idx="102">
                  <c:v>5</c:v>
                </c:pt>
                <c:pt idx="103">
                  <c:v>4</c:v>
                </c:pt>
                <c:pt idx="104">
                  <c:v>6</c:v>
                </c:pt>
                <c:pt idx="105">
                  <c:v>6</c:v>
                </c:pt>
                <c:pt idx="106">
                  <c:v>7</c:v>
                </c:pt>
                <c:pt idx="107">
                  <c:v>7</c:v>
                </c:pt>
                <c:pt idx="108">
                  <c:v>7</c:v>
                </c:pt>
                <c:pt idx="109">
                  <c:v>7</c:v>
                </c:pt>
                <c:pt idx="110">
                  <c:v>7</c:v>
                </c:pt>
                <c:pt idx="111">
                  <c:v>7</c:v>
                </c:pt>
                <c:pt idx="112">
                  <c:v>7</c:v>
                </c:pt>
                <c:pt idx="113">
                  <c:v>7</c:v>
                </c:pt>
                <c:pt idx="114">
                  <c:v>3</c:v>
                </c:pt>
                <c:pt idx="115">
                  <c:v>3</c:v>
                </c:pt>
                <c:pt idx="116">
                  <c:v>3</c:v>
                </c:pt>
                <c:pt idx="117">
                  <c:v>6</c:v>
                </c:pt>
                <c:pt idx="118">
                  <c:v>5</c:v>
                </c:pt>
                <c:pt idx="119">
                  <c:v>5</c:v>
                </c:pt>
                <c:pt idx="120">
                  <c:v>5</c:v>
                </c:pt>
                <c:pt idx="121">
                  <c:v>5</c:v>
                </c:pt>
                <c:pt idx="122">
                  <c:v>5</c:v>
                </c:pt>
                <c:pt idx="123">
                  <c:v>5</c:v>
                </c:pt>
                <c:pt idx="124">
                  <c:v>5</c:v>
                </c:pt>
                <c:pt idx="125">
                  <c:v>5</c:v>
                </c:pt>
                <c:pt idx="126">
                  <c:v>9</c:v>
                </c:pt>
                <c:pt idx="127">
                  <c:v>4</c:v>
                </c:pt>
                <c:pt idx="128">
                  <c:v>6</c:v>
                </c:pt>
                <c:pt idx="129">
                  <c:v>6</c:v>
                </c:pt>
                <c:pt idx="130">
                  <c:v>7</c:v>
                </c:pt>
                <c:pt idx="131">
                  <c:v>7</c:v>
                </c:pt>
                <c:pt idx="132">
                  <c:v>7</c:v>
                </c:pt>
                <c:pt idx="133">
                  <c:v>7</c:v>
                </c:pt>
                <c:pt idx="134">
                  <c:v>7</c:v>
                </c:pt>
                <c:pt idx="135">
                  <c:v>7</c:v>
                </c:pt>
                <c:pt idx="136">
                  <c:v>7</c:v>
                </c:pt>
                <c:pt idx="137">
                  <c:v>7</c:v>
                </c:pt>
                <c:pt idx="138">
                  <c:v>3</c:v>
                </c:pt>
                <c:pt idx="139">
                  <c:v>3</c:v>
                </c:pt>
                <c:pt idx="140">
                  <c:v>3</c:v>
                </c:pt>
                <c:pt idx="141">
                  <c:v>6</c:v>
                </c:pt>
                <c:pt idx="142">
                  <c:v>5</c:v>
                </c:pt>
                <c:pt idx="143">
                  <c:v>5</c:v>
                </c:pt>
                <c:pt idx="144">
                  <c:v>5</c:v>
                </c:pt>
                <c:pt idx="145">
                  <c:v>5</c:v>
                </c:pt>
                <c:pt idx="146">
                  <c:v>5</c:v>
                </c:pt>
                <c:pt idx="147">
                  <c:v>5</c:v>
                </c:pt>
                <c:pt idx="148">
                  <c:v>5</c:v>
                </c:pt>
                <c:pt idx="149">
                  <c:v>5</c:v>
                </c:pt>
                <c:pt idx="150">
                  <c:v>9</c:v>
                </c:pt>
                <c:pt idx="151">
                  <c:v>4</c:v>
                </c:pt>
                <c:pt idx="152">
                  <c:v>6</c:v>
                </c:pt>
                <c:pt idx="153">
                  <c:v>6</c:v>
                </c:pt>
                <c:pt idx="154">
                  <c:v>7</c:v>
                </c:pt>
                <c:pt idx="155">
                  <c:v>7</c:v>
                </c:pt>
                <c:pt idx="156">
                  <c:v>7</c:v>
                </c:pt>
                <c:pt idx="157">
                  <c:v>7</c:v>
                </c:pt>
                <c:pt idx="158">
                  <c:v>7</c:v>
                </c:pt>
                <c:pt idx="159">
                  <c:v>7</c:v>
                </c:pt>
                <c:pt idx="160">
                  <c:v>7</c:v>
                </c:pt>
                <c:pt idx="161">
                  <c:v>7</c:v>
                </c:pt>
                <c:pt idx="162">
                  <c:v>3</c:v>
                </c:pt>
                <c:pt idx="163">
                  <c:v>3</c:v>
                </c:pt>
                <c:pt idx="164">
                  <c:v>3</c:v>
                </c:pt>
                <c:pt idx="165">
                  <c:v>6</c:v>
                </c:pt>
                <c:pt idx="166">
                  <c:v>5</c:v>
                </c:pt>
                <c:pt idx="167">
                  <c:v>5</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15</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15</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18</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15</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15</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15</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-1.1531578681062</c:v>
                </c:pt>
                <c:pt idx="1">
                  <c:v>-1.15167307692762</c:v>
                </c:pt>
                <c:pt idx="2">
                  <c:v>-1.18413115311616</c:v>
                </c:pt>
                <c:pt idx="3">
                  <c:v>-1.31806140987288</c:v>
                </c:pt>
                <c:pt idx="4">
                  <c:v>-1.24340919425345</c:v>
                </c:pt>
                <c:pt idx="5">
                  <c:v>-1.4034601478002</c:v>
                </c:pt>
                <c:pt idx="6">
                  <c:v>-1.27454728736317</c:v>
                </c:pt>
                <c:pt idx="7">
                  <c:v>-1.1967695526344799</c:v>
                </c:pt>
                <c:pt idx="8">
                  <c:v>-0.77305452460146495</c:v>
                </c:pt>
                <c:pt idx="9">
                  <c:v>-0.334593237465033</c:v>
                </c:pt>
                <c:pt idx="10">
                  <c:v>-0.13496164639203201</c:v>
                </c:pt>
                <c:pt idx="11">
                  <c:v>-0.109885171001651</c:v>
                </c:pt>
                <c:pt idx="12">
                  <c:v>5.6701416641489998E-2</c:v>
                </c:pt>
                <c:pt idx="13">
                  <c:v>-4.1257452477990703E-2</c:v>
                </c:pt>
                <c:pt idx="14">
                  <c:v>2.11197105057029E-2</c:v>
                </c:pt>
                <c:pt idx="15">
                  <c:v>-1.06732524150942E-2</c:v>
                </c:pt>
                <c:pt idx="16">
                  <c:v>4.6772258584296802E-2</c:v>
                </c:pt>
                <c:pt idx="17">
                  <c:v>6.3509443763479598E-2</c:v>
                </c:pt>
                <c:pt idx="18">
                  <c:v>-0.18898922010327099</c:v>
                </c:pt>
                <c:pt idx="19">
                  <c:v>-0.49590622790356598</c:v>
                </c:pt>
                <c:pt idx="20">
                  <c:v>-0.51480053731799702</c:v>
                </c:pt>
                <c:pt idx="21">
                  <c:v>-0.69793601287474405</c:v>
                </c:pt>
                <c:pt idx="22">
                  <c:v>-0.88140966104946095</c:v>
                </c:pt>
                <c:pt idx="23">
                  <c:v>-0.90482325640744798</c:v>
                </c:pt>
                <c:pt idx="24">
                  <c:v>-0.96882469894794498</c:v>
                </c:pt>
                <c:pt idx="25">
                  <c:v>-0.95754847645858199</c:v>
                </c:pt>
                <c:pt idx="26">
                  <c:v>-1.0066632705660801</c:v>
                </c:pt>
                <c:pt idx="27">
                  <c:v>-1.0885485334990399</c:v>
                </c:pt>
                <c:pt idx="28">
                  <c:v>-1.02508132058222</c:v>
                </c:pt>
                <c:pt idx="29">
                  <c:v>-1.19737458373346</c:v>
                </c:pt>
                <c:pt idx="30">
                  <c:v>-1.2374750005906898</c:v>
                </c:pt>
                <c:pt idx="31">
                  <c:v>-1.0525575945047001</c:v>
                </c:pt>
                <c:pt idx="32">
                  <c:v>-0.72338181802307899</c:v>
                </c:pt>
                <c:pt idx="33">
                  <c:v>-0.39218739786558798</c:v>
                </c:pt>
                <c:pt idx="34">
                  <c:v>-0.17117582336418599</c:v>
                </c:pt>
                <c:pt idx="35">
                  <c:v>8.7318045562349792E-3</c:v>
                </c:pt>
                <c:pt idx="36">
                  <c:v>7.9261484069462498E-2</c:v>
                </c:pt>
                <c:pt idx="37">
                  <c:v>2.6990277356817503E-2</c:v>
                </c:pt>
                <c:pt idx="38">
                  <c:v>-2.6359258716214098E-2</c:v>
                </c:pt>
                <c:pt idx="39">
                  <c:v>8.0456316576404396E-3</c:v>
                </c:pt>
                <c:pt idx="40">
                  <c:v>0.11311937507533799</c:v>
                </c:pt>
                <c:pt idx="41">
                  <c:v>-4.8037638395129797E-2</c:v>
                </c:pt>
                <c:pt idx="42">
                  <c:v>-0.323710569740215</c:v>
                </c:pt>
                <c:pt idx="43">
                  <c:v>-0.457034919160624</c:v>
                </c:pt>
                <c:pt idx="44">
                  <c:v>-0.57737677199307202</c:v>
                </c:pt>
                <c:pt idx="45">
                  <c:v>-0.80046067041189395</c:v>
                </c:pt>
                <c:pt idx="46">
                  <c:v>-0.82916527035770704</c:v>
                </c:pt>
                <c:pt idx="47">
                  <c:v>-0.89847464467730198</c:v>
                </c:pt>
                <c:pt idx="48">
                  <c:v>-0.99571179005563704</c:v>
                </c:pt>
                <c:pt idx="49">
                  <c:v>-0.96561845404348501</c:v>
                </c:pt>
                <c:pt idx="50">
                  <c:v>-0.94623223270419698</c:v>
                </c:pt>
                <c:pt idx="51">
                  <c:v>-0.99163381011158103</c:v>
                </c:pt>
                <c:pt idx="52">
                  <c:v>-1.10829838020719</c:v>
                </c:pt>
                <c:pt idx="53">
                  <c:v>-1.14147287872467</c:v>
                </c:pt>
                <c:pt idx="54">
                  <c:v>-1.1328671490348301</c:v>
                </c:pt>
                <c:pt idx="55">
                  <c:v>-1.05730717038738</c:v>
                </c:pt>
                <c:pt idx="56">
                  <c:v>-0.68401346551698705</c:v>
                </c:pt>
                <c:pt idx="57">
                  <c:v>-0.33246869812759</c:v>
                </c:pt>
                <c:pt idx="58">
                  <c:v>-5.7419083496681102E-2</c:v>
                </c:pt>
                <c:pt idx="59">
                  <c:v>0.13800431995533499</c:v>
                </c:pt>
                <c:pt idx="60">
                  <c:v>2.7007875854659E-2</c:v>
                </c:pt>
                <c:pt idx="61">
                  <c:v>4.1102228502406399E-2</c:v>
                </c:pt>
                <c:pt idx="62">
                  <c:v>0.13451834365187099</c:v>
                </c:pt>
                <c:pt idx="63">
                  <c:v>7.6569323494093802E-2</c:v>
                </c:pt>
                <c:pt idx="64">
                  <c:v>0.207102219810576</c:v>
                </c:pt>
                <c:pt idx="65">
                  <c:v>9.2507572734532501E-2</c:v>
                </c:pt>
                <c:pt idx="66">
                  <c:v>-8.7326083264643695E-2</c:v>
                </c:pt>
                <c:pt idx="67">
                  <c:v>-0.33611087912315002</c:v>
                </c:pt>
                <c:pt idx="68">
                  <c:v>-0.40572348733601199</c:v>
                </c:pt>
                <c:pt idx="69">
                  <c:v>-0.601068924754394</c:v>
                </c:pt>
                <c:pt idx="70">
                  <c:v>-0.66071080445561803</c:v>
                </c:pt>
                <c:pt idx="71">
                  <c:v>-0.74866600485174295</c:v>
                </c:pt>
                <c:pt idx="72">
                  <c:v>-0.81381058482889701</c:v>
                </c:pt>
                <c:pt idx="73">
                  <c:v>-0.758663661221184</c:v>
                </c:pt>
                <c:pt idx="74">
                  <c:v>-0.78968458232206984</c:v>
                </c:pt>
                <c:pt idx="75">
                  <c:v>-0.88905587165803401</c:v>
                </c:pt>
                <c:pt idx="76">
                  <c:v>-1.0121762953220499</c:v>
                </c:pt>
                <c:pt idx="77">
                  <c:v>-1.07210721476159</c:v>
                </c:pt>
                <c:pt idx="78">
                  <c:v>-0.95130241033821406</c:v>
                </c:pt>
                <c:pt idx="79">
                  <c:v>-0.74686494845681095</c:v>
                </c:pt>
                <c:pt idx="80">
                  <c:v>-0.560295861273434</c:v>
                </c:pt>
                <c:pt idx="81">
                  <c:v>-0.18026510283279501</c:v>
                </c:pt>
                <c:pt idx="82">
                  <c:v>3.7642684022727399E-2</c:v>
                </c:pt>
                <c:pt idx="83">
                  <c:v>0.20627901955317701</c:v>
                </c:pt>
                <c:pt idx="84">
                  <c:v>0.24207612612301699</c:v>
                </c:pt>
                <c:pt idx="85">
                  <c:v>0.115196222182799</c:v>
                </c:pt>
                <c:pt idx="86">
                  <c:v>0.27199868945627298</c:v>
                </c:pt>
                <c:pt idx="87">
                  <c:v>0.198804543476028</c:v>
                </c:pt>
                <c:pt idx="88">
                  <c:v>0.29633588215149104</c:v>
                </c:pt>
                <c:pt idx="89">
                  <c:v>0.13318250655700101</c:v>
                </c:pt>
                <c:pt idx="90">
                  <c:v>-5.9540252021064902E-2</c:v>
                </c:pt>
                <c:pt idx="91">
                  <c:v>-0.278902140064474</c:v>
                </c:pt>
                <c:pt idx="92">
                  <c:v>-0.43656263578615601</c:v>
                </c:pt>
                <c:pt idx="93">
                  <c:v>-0.50956491175012497</c:v>
                </c:pt>
                <c:pt idx="94">
                  <c:v>-0.582102660418919</c:v>
                </c:pt>
                <c:pt idx="95">
                  <c:v>-0.74714316520329105</c:v>
                </c:pt>
                <c:pt idx="96">
                  <c:v>-0.82431392541820714</c:v>
                </c:pt>
                <c:pt idx="97">
                  <c:v>-0.784588465871773</c:v>
                </c:pt>
                <c:pt idx="98">
                  <c:v>-0.92947946701643702</c:v>
                </c:pt>
                <c:pt idx="99">
                  <c:v>-0.919398973406929</c:v>
                </c:pt>
                <c:pt idx="100">
                  <c:v>-0.93971843636154695</c:v>
                </c:pt>
                <c:pt idx="101">
                  <c:v>-1.0417529388003799</c:v>
                </c:pt>
                <c:pt idx="102">
                  <c:v>-0.98899765643415305</c:v>
                </c:pt>
                <c:pt idx="103">
                  <c:v>-0.95156414324362404</c:v>
                </c:pt>
                <c:pt idx="104">
                  <c:v>-0.64113332969754</c:v>
                </c:pt>
                <c:pt idx="105">
                  <c:v>-0.205465425634413</c:v>
                </c:pt>
                <c:pt idx="106">
                  <c:v>0.17647170765168199</c:v>
                </c:pt>
                <c:pt idx="107">
                  <c:v>0.13410704540069501</c:v>
                </c:pt>
                <c:pt idx="108">
                  <c:v>0.24236250792800099</c:v>
                </c:pt>
                <c:pt idx="109">
                  <c:v>0.117381003372118</c:v>
                </c:pt>
                <c:pt idx="110">
                  <c:v>0.10091069670742001</c:v>
                </c:pt>
                <c:pt idx="111">
                  <c:v>0.20123066377761101</c:v>
                </c:pt>
                <c:pt idx="112">
                  <c:v>0.28934750525133401</c:v>
                </c:pt>
                <c:pt idx="113">
                  <c:v>5.7931901598143501E-2</c:v>
                </c:pt>
                <c:pt idx="114">
                  <c:v>-2.2721875282397899E-2</c:v>
                </c:pt>
                <c:pt idx="115">
                  <c:v>-0.346194170798932</c:v>
                </c:pt>
                <c:pt idx="116">
                  <c:v>-0.42000336524642601</c:v>
                </c:pt>
                <c:pt idx="117">
                  <c:v>-0.61471575696999703</c:v>
                </c:pt>
                <c:pt idx="118">
                  <c:v>-0.64450303687174904</c:v>
                </c:pt>
                <c:pt idx="119">
                  <c:v>-0.76007560450780687</c:v>
                </c:pt>
                <c:pt idx="120">
                  <c:v>-0.78450596567680109</c:v>
                </c:pt>
                <c:pt idx="121">
                  <c:v>-0.94479458876528399</c:v>
                </c:pt>
                <c:pt idx="122">
                  <c:v>-0.96581093918234595</c:v>
                </c:pt>
                <c:pt idx="123">
                  <c:v>-0.89409297453922898</c:v>
                </c:pt>
                <c:pt idx="124">
                  <c:v>-1.0768042058079199</c:v>
                </c:pt>
                <c:pt idx="125">
                  <c:v>-1.1537748770660301</c:v>
                </c:pt>
                <c:pt idx="126">
                  <c:v>-1.1654155706056299</c:v>
                </c:pt>
                <c:pt idx="127">
                  <c:v>-1.05237485337686</c:v>
                </c:pt>
                <c:pt idx="128">
                  <c:v>-0.68342590978573303</c:v>
                </c:pt>
                <c:pt idx="129">
                  <c:v>-0.44492004103812199</c:v>
                </c:pt>
                <c:pt idx="130">
                  <c:v>-5.700538767472E-2</c:v>
                </c:pt>
                <c:pt idx="131">
                  <c:v>2.4338272299971299E-2</c:v>
                </c:pt>
                <c:pt idx="132">
                  <c:v>-2.1192183492356902E-2</c:v>
                </c:pt>
                <c:pt idx="133">
                  <c:v>6.4199936617959303E-3</c:v>
                </c:pt>
                <c:pt idx="134">
                  <c:v>0.12281417223635201</c:v>
                </c:pt>
                <c:pt idx="135">
                  <c:v>-5.3509490086500806E-2</c:v>
                </c:pt>
                <c:pt idx="136">
                  <c:v>-3.8536405032181101E-2</c:v>
                </c:pt>
                <c:pt idx="137">
                  <c:v>-8.19200051219547E-2</c:v>
                </c:pt>
                <c:pt idx="138">
                  <c:v>-0.29490288295366002</c:v>
                </c:pt>
                <c:pt idx="139">
                  <c:v>-0.46462727502921702</c:v>
                </c:pt>
                <c:pt idx="140">
                  <c:v>-0.69829713221622103</c:v>
                </c:pt>
                <c:pt idx="141">
                  <c:v>-0.79987128438140587</c:v>
                </c:pt>
                <c:pt idx="142">
                  <c:v>-0.89767763474266304</c:v>
                </c:pt>
                <c:pt idx="143">
                  <c:v>-0.92827034002252695</c:v>
                </c:pt>
                <c:pt idx="144">
                  <c:v>-1.1168606968002699</c:v>
                </c:pt>
                <c:pt idx="145">
                  <c:v>-1.0879961644618099</c:v>
                </c:pt>
                <c:pt idx="146">
                  <c:v>-1.1555443865530599</c:v>
                </c:pt>
                <c:pt idx="147">
                  <c:v>-1.090192435421</c:v>
                </c:pt>
                <c:pt idx="148">
                  <c:v>-1.25861282196133</c:v>
                </c:pt>
                <c:pt idx="149">
                  <c:v>-1.37356801675861</c:v>
                </c:pt>
                <c:pt idx="150">
                  <c:v>-1.32209176538276</c:v>
                </c:pt>
                <c:pt idx="151">
                  <c:v>-1.05552692257737</c:v>
                </c:pt>
                <c:pt idx="152">
                  <c:v>-0.98753225771942799</c:v>
                </c:pt>
                <c:pt idx="153">
                  <c:v>-0.48662916585809601</c:v>
                </c:pt>
                <c:pt idx="154">
                  <c:v>-0.29460250902254698</c:v>
                </c:pt>
                <c:pt idx="155">
                  <c:v>-8.1436402861065002E-2</c:v>
                </c:pt>
                <c:pt idx="156">
                  <c:v>-8.8716210930827905E-2</c:v>
                </c:pt>
                <c:pt idx="157">
                  <c:v>-9.6020856307164795E-2</c:v>
                </c:pt>
                <c:pt idx="158">
                  <c:v>-0.10445461006668198</c:v>
                </c:pt>
                <c:pt idx="159">
                  <c:v>7.1450980402587794E-2</c:v>
                </c:pt>
                <c:pt idx="160">
                  <c:v>9.45473870211746E-2</c:v>
                </c:pt>
                <c:pt idx="161">
                  <c:v>-4.7683914616977699E-2</c:v>
                </c:pt>
                <c:pt idx="162">
                  <c:v>-0.32567756194686898</c:v>
                </c:pt>
                <c:pt idx="163">
                  <c:v>-0.533558106535027</c:v>
                </c:pt>
                <c:pt idx="164">
                  <c:v>-0.56194419599095002</c:v>
                </c:pt>
                <c:pt idx="165">
                  <c:v>-0.74909718049164098</c:v>
                </c:pt>
                <c:pt idx="166">
                  <c:v>-0.807426292414126</c:v>
                </c:pt>
                <c:pt idx="167">
                  <c:v>-0.73934225647715002</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2.8376186194523401</c:v>
                </c:pt>
                <c:pt idx="1">
                  <c:v>2.9333298529432401</c:v>
                </c:pt>
                <c:pt idx="2">
                  <c:v>3.0039564142768702</c:v>
                </c:pt>
                <c:pt idx="3">
                  <c:v>2.8855257969977499</c:v>
                </c:pt>
                <c:pt idx="4">
                  <c:v>2.7865332895222599</c:v>
                </c:pt>
                <c:pt idx="5">
                  <c:v>2.8759795432887403</c:v>
                </c:pt>
                <c:pt idx="6">
                  <c:v>2.8335935063966602</c:v>
                </c:pt>
                <c:pt idx="7">
                  <c:v>3.0303319786610099</c:v>
                </c:pt>
                <c:pt idx="8">
                  <c:v>2.7294670628958051</c:v>
                </c:pt>
                <c:pt idx="9">
                  <c:v>2.7407617405157327</c:v>
                </c:pt>
                <c:pt idx="10">
                  <c:v>2.8575503086746021</c:v>
                </c:pt>
                <c:pt idx="11">
                  <c:v>2.9599306820352806</c:v>
                </c:pt>
                <c:pt idx="12">
                  <c:v>2.75707435322848</c:v>
                </c:pt>
                <c:pt idx="13">
                  <c:v>2.9487679434235505</c:v>
                </c:pt>
                <c:pt idx="14">
                  <c:v>2.6393522539336471</c:v>
                </c:pt>
                <c:pt idx="15">
                  <c:v>2.8276252896563445</c:v>
                </c:pt>
                <c:pt idx="16">
                  <c:v>2.8580493083679332</c:v>
                </c:pt>
                <c:pt idx="17">
                  <c:v>2.7600200974776006</c:v>
                </c:pt>
                <c:pt idx="18">
                  <c:v>2.8957077392053909</c:v>
                </c:pt>
                <c:pt idx="19">
                  <c:v>2.8836607407205461</c:v>
                </c:pt>
                <c:pt idx="20">
                  <c:v>2.6730621739045968</c:v>
                </c:pt>
                <c:pt idx="21">
                  <c:v>2.9264973130113336</c:v>
                </c:pt>
                <c:pt idx="22">
                  <c:v>2.8779570412905509</c:v>
                </c:pt>
                <c:pt idx="23">
                  <c:v>2.925678863586648</c:v>
                </c:pt>
                <c:pt idx="24">
                  <c:v>2.8603693087528148</c:v>
                </c:pt>
                <c:pt idx="25">
                  <c:v>2.8468992133966919</c:v>
                </c:pt>
                <c:pt idx="26">
                  <c:v>2.85188206318829</c:v>
                </c:pt>
                <c:pt idx="27">
                  <c:v>2.8736980008853497</c:v>
                </c:pt>
                <c:pt idx="28">
                  <c:v>2.7338961758562403</c:v>
                </c:pt>
                <c:pt idx="29">
                  <c:v>2.7553296820439099</c:v>
                </c:pt>
                <c:pt idx="30">
                  <c:v>2.8766879774852496</c:v>
                </c:pt>
                <c:pt idx="31">
                  <c:v>2.9148309316739498</c:v>
                </c:pt>
                <c:pt idx="32">
                  <c:v>2.9295247909637889</c:v>
                </c:pt>
                <c:pt idx="33">
                  <c:v>2.940221153440608</c:v>
                </c:pt>
                <c:pt idx="34">
                  <c:v>2.8905409855302562</c:v>
                </c:pt>
                <c:pt idx="35">
                  <c:v>2.8247562270283151</c:v>
                </c:pt>
                <c:pt idx="36">
                  <c:v>2.6720501765504774</c:v>
                </c:pt>
                <c:pt idx="37">
                  <c:v>2.7804203722365326</c:v>
                </c:pt>
                <c:pt idx="38">
                  <c:v>2.8634237337558841</c:v>
                </c:pt>
                <c:pt idx="39">
                  <c:v>2.9042489966714595</c:v>
                </c:pt>
                <c:pt idx="40">
                  <c:v>2.8253303129918019</c:v>
                </c:pt>
                <c:pt idx="41">
                  <c:v>2.84833283287051</c:v>
                </c:pt>
                <c:pt idx="42">
                  <c:v>2.9247368686401853</c:v>
                </c:pt>
                <c:pt idx="43">
                  <c:v>2.9224507522530843</c:v>
                </c:pt>
                <c:pt idx="44">
                  <c:v>2.7710793138659913</c:v>
                </c:pt>
                <c:pt idx="45">
                  <c:v>2.8493477688038835</c:v>
                </c:pt>
                <c:pt idx="46">
                  <c:v>2.8254182845407971</c:v>
                </c:pt>
                <c:pt idx="47">
                  <c:v>2.8395707452173422</c:v>
                </c:pt>
                <c:pt idx="48">
                  <c:v>2.7921416617292771</c:v>
                </c:pt>
                <c:pt idx="49">
                  <c:v>2.8049963106816151</c:v>
                </c:pt>
                <c:pt idx="50">
                  <c:v>2.7824570342598971</c:v>
                </c:pt>
                <c:pt idx="51">
                  <c:v>2.8596107672941908</c:v>
                </c:pt>
                <c:pt idx="52">
                  <c:v>2.8133778885249798</c:v>
                </c:pt>
                <c:pt idx="53">
                  <c:v>2.7382934264858196</c:v>
                </c:pt>
                <c:pt idx="54">
                  <c:v>2.9126938855190403</c:v>
                </c:pt>
                <c:pt idx="55">
                  <c:v>2.8932777067782398</c:v>
                </c:pt>
                <c:pt idx="56">
                  <c:v>2.9244648465079668</c:v>
                </c:pt>
                <c:pt idx="57">
                  <c:v>2.7898004695117598</c:v>
                </c:pt>
                <c:pt idx="58">
                  <c:v>2.818367576602351</c:v>
                </c:pt>
                <c:pt idx="59">
                  <c:v>2.7660598560464047</c:v>
                </c:pt>
                <c:pt idx="60">
                  <c:v>2.874062373972011</c:v>
                </c:pt>
                <c:pt idx="61">
                  <c:v>2.9614812357783835</c:v>
                </c:pt>
                <c:pt idx="62">
                  <c:v>2.7619287006991398</c:v>
                </c:pt>
                <c:pt idx="63">
                  <c:v>2.9251196968336961</c:v>
                </c:pt>
                <c:pt idx="64">
                  <c:v>2.8093599630531743</c:v>
                </c:pt>
                <c:pt idx="65">
                  <c:v>2.8177848304076374</c:v>
                </c:pt>
                <c:pt idx="66">
                  <c:v>2.7879042445059334</c:v>
                </c:pt>
                <c:pt idx="67">
                  <c:v>2.9203821133564798</c:v>
                </c:pt>
                <c:pt idx="68">
                  <c:v>2.8321330766209218</c:v>
                </c:pt>
                <c:pt idx="69">
                  <c:v>2.8537802245097743</c:v>
                </c:pt>
                <c:pt idx="70">
                  <c:v>2.747799022949978</c:v>
                </c:pt>
                <c:pt idx="71">
                  <c:v>2.8176378289685129</c:v>
                </c:pt>
                <c:pt idx="72">
                  <c:v>2.9093439732801469</c:v>
                </c:pt>
                <c:pt idx="73">
                  <c:v>2.885739529683554</c:v>
                </c:pt>
                <c:pt idx="74">
                  <c:v>2.8116854113401097</c:v>
                </c:pt>
                <c:pt idx="75">
                  <c:v>2.8512870798955436</c:v>
                </c:pt>
                <c:pt idx="76">
                  <c:v>2.8936995003099302</c:v>
                </c:pt>
                <c:pt idx="77">
                  <c:v>2.9050310157604597</c:v>
                </c:pt>
                <c:pt idx="78">
                  <c:v>2.7012417256104242</c:v>
                </c:pt>
                <c:pt idx="79">
                  <c:v>2.7853383168018908</c:v>
                </c:pt>
                <c:pt idx="80">
                  <c:v>2.8265169745254637</c:v>
                </c:pt>
                <c:pt idx="81">
                  <c:v>2.8251531898345652</c:v>
                </c:pt>
                <c:pt idx="82">
                  <c:v>2.8407678175911029</c:v>
                </c:pt>
                <c:pt idx="83">
                  <c:v>2.761604965089393</c:v>
                </c:pt>
                <c:pt idx="84">
                  <c:v>2.7172190774289433</c:v>
                </c:pt>
                <c:pt idx="85">
                  <c:v>2.9061275845599712</c:v>
                </c:pt>
                <c:pt idx="86">
                  <c:v>2.7891657935295973</c:v>
                </c:pt>
                <c:pt idx="87">
                  <c:v>2.9827971990653719</c:v>
                </c:pt>
                <c:pt idx="88">
                  <c:v>2.7801302007788489</c:v>
                </c:pt>
                <c:pt idx="89">
                  <c:v>2.8263921493228592</c:v>
                </c:pt>
                <c:pt idx="90">
                  <c:v>2.8769299228824856</c:v>
                </c:pt>
                <c:pt idx="91">
                  <c:v>2.9052879080715037</c:v>
                </c:pt>
                <c:pt idx="92">
                  <c:v>2.847449570853636</c:v>
                </c:pt>
                <c:pt idx="93">
                  <c:v>2.7971823655203449</c:v>
                </c:pt>
                <c:pt idx="94">
                  <c:v>2.8028660125216689</c:v>
                </c:pt>
                <c:pt idx="95">
                  <c:v>2.8950235396540909</c:v>
                </c:pt>
                <c:pt idx="96">
                  <c:v>2.9366015012066669</c:v>
                </c:pt>
                <c:pt idx="97">
                  <c:v>2.8618651636517329</c:v>
                </c:pt>
                <c:pt idx="98">
                  <c:v>2.7842632224449071</c:v>
                </c:pt>
                <c:pt idx="99">
                  <c:v>2.866081878831479</c:v>
                </c:pt>
                <c:pt idx="100">
                  <c:v>2.750181007788187</c:v>
                </c:pt>
                <c:pt idx="101">
                  <c:v>2.8076963450495196</c:v>
                </c:pt>
                <c:pt idx="102">
                  <c:v>2.7234009964588028</c:v>
                </c:pt>
                <c:pt idx="103">
                  <c:v>3.163317195221734</c:v>
                </c:pt>
                <c:pt idx="104">
                  <c:v>2.81977425453417</c:v>
                </c:pt>
                <c:pt idx="105">
                  <c:v>2.848278461381093</c:v>
                </c:pt>
                <c:pt idx="106">
                  <c:v>2.7415295504584281</c:v>
                </c:pt>
                <c:pt idx="107">
                  <c:v>2.7667094894560451</c:v>
                </c:pt>
                <c:pt idx="108">
                  <c:v>2.693364945457549</c:v>
                </c:pt>
                <c:pt idx="109">
                  <c:v>2.8844932609083718</c:v>
                </c:pt>
                <c:pt idx="110">
                  <c:v>2.8368413125387297</c:v>
                </c:pt>
                <c:pt idx="111">
                  <c:v>2.7642796462726089</c:v>
                </c:pt>
                <c:pt idx="112">
                  <c:v>2.8664340798252663</c:v>
                </c:pt>
                <c:pt idx="113">
                  <c:v>2.8066500998938864</c:v>
                </c:pt>
                <c:pt idx="114">
                  <c:v>2.8807089148186678</c:v>
                </c:pt>
                <c:pt idx="115">
                  <c:v>2.8564594812479922</c:v>
                </c:pt>
                <c:pt idx="116">
                  <c:v>2.7737487850243361</c:v>
                </c:pt>
                <c:pt idx="117">
                  <c:v>2.7761523728511168</c:v>
                </c:pt>
                <c:pt idx="118">
                  <c:v>2.827596735039549</c:v>
                </c:pt>
                <c:pt idx="119">
                  <c:v>2.7729472080530471</c:v>
                </c:pt>
                <c:pt idx="120">
                  <c:v>2.7955537847886212</c:v>
                </c:pt>
                <c:pt idx="121">
                  <c:v>2.8860769511107041</c:v>
                </c:pt>
                <c:pt idx="122">
                  <c:v>2.875596917002976</c:v>
                </c:pt>
                <c:pt idx="123">
                  <c:v>2.688821273042219</c:v>
                </c:pt>
                <c:pt idx="124">
                  <c:v>2.9217685044379498</c:v>
                </c:pt>
                <c:pt idx="125">
                  <c:v>2.7342567272224398</c:v>
                </c:pt>
                <c:pt idx="126">
                  <c:v>2.7818241753731803</c:v>
                </c:pt>
                <c:pt idx="127">
                  <c:v>2.9899550078150803</c:v>
                </c:pt>
                <c:pt idx="128">
                  <c:v>2.726393313940453</c:v>
                </c:pt>
                <c:pt idx="129">
                  <c:v>2.8297264385819618</c:v>
                </c:pt>
                <c:pt idx="130">
                  <c:v>2.8018433899506703</c:v>
                </c:pt>
                <c:pt idx="131">
                  <c:v>2.8465171742266686</c:v>
                </c:pt>
                <c:pt idx="132">
                  <c:v>2.913814051832357</c:v>
                </c:pt>
                <c:pt idx="133">
                  <c:v>2.761996003254624</c:v>
                </c:pt>
                <c:pt idx="134">
                  <c:v>2.6881626966348682</c:v>
                </c:pt>
                <c:pt idx="135">
                  <c:v>2.8917069667053608</c:v>
                </c:pt>
                <c:pt idx="136">
                  <c:v>2.9455767814639513</c:v>
                </c:pt>
                <c:pt idx="137">
                  <c:v>2.8164465310644347</c:v>
                </c:pt>
                <c:pt idx="138">
                  <c:v>2.7510261783414101</c:v>
                </c:pt>
                <c:pt idx="139">
                  <c:v>2.755499954579407</c:v>
                </c:pt>
                <c:pt idx="140">
                  <c:v>2.7470860173905214</c:v>
                </c:pt>
                <c:pt idx="141">
                  <c:v>2.817027833703766</c:v>
                </c:pt>
                <c:pt idx="142">
                  <c:v>2.7545931397754129</c:v>
                </c:pt>
                <c:pt idx="143">
                  <c:v>2.789878086860607</c:v>
                </c:pt>
                <c:pt idx="144">
                  <c:v>2.88749874922829</c:v>
                </c:pt>
                <c:pt idx="145">
                  <c:v>2.8985867283356601</c:v>
                </c:pt>
                <c:pt idx="146">
                  <c:v>2.93768465323951</c:v>
                </c:pt>
                <c:pt idx="147">
                  <c:v>2.7989402342919902</c:v>
                </c:pt>
                <c:pt idx="148">
                  <c:v>2.8692445659644199</c:v>
                </c:pt>
                <c:pt idx="149">
                  <c:v>2.8763758751625401</c:v>
                </c:pt>
                <c:pt idx="150">
                  <c:v>2.8522553007369602</c:v>
                </c:pt>
                <c:pt idx="151">
                  <c:v>2.7004118612732402</c:v>
                </c:pt>
                <c:pt idx="152">
                  <c:v>2.8865750241756278</c:v>
                </c:pt>
                <c:pt idx="153">
                  <c:v>2.8002852796261357</c:v>
                </c:pt>
                <c:pt idx="154">
                  <c:v>2.9897772951304069</c:v>
                </c:pt>
                <c:pt idx="155">
                  <c:v>2.7463373925515149</c:v>
                </c:pt>
                <c:pt idx="156">
                  <c:v>2.8191109124165776</c:v>
                </c:pt>
                <c:pt idx="157">
                  <c:v>2.735131775387555</c:v>
                </c:pt>
                <c:pt idx="158">
                  <c:v>2.9268899055744719</c:v>
                </c:pt>
                <c:pt idx="159">
                  <c:v>2.6416667132714524</c:v>
                </c:pt>
                <c:pt idx="160">
                  <c:v>2.7852223771901152</c:v>
                </c:pt>
                <c:pt idx="161">
                  <c:v>2.8147982766468478</c:v>
                </c:pt>
                <c:pt idx="162">
                  <c:v>2.8950062630498588</c:v>
                </c:pt>
                <c:pt idx="163">
                  <c:v>2.8800903594202474</c:v>
                </c:pt>
                <c:pt idx="164">
                  <c:v>2.75977500133606</c:v>
                </c:pt>
                <c:pt idx="165">
                  <c:v>2.9754137556484808</c:v>
                </c:pt>
                <c:pt idx="166">
                  <c:v>2.8861766143605463</c:v>
                </c:pt>
                <c:pt idx="167">
                  <c:v>2.7500716060205899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0.29049939722277701</c:v>
                </c:pt>
                <c:pt idx="1">
                  <c:v>0.25899318402633797</c:v>
                </c:pt>
                <c:pt idx="2">
                  <c:v>0.23515261857182601</c:v>
                </c:pt>
                <c:pt idx="3">
                  <c:v>0.19785943108565099</c:v>
                </c:pt>
                <c:pt idx="4">
                  <c:v>0.135057495737711</c:v>
                </c:pt>
                <c:pt idx="5">
                  <c:v>7.9535234304958596E-2</c:v>
                </c:pt>
                <c:pt idx="6">
                  <c:v>0.10689926749477199</c:v>
                </c:pt>
                <c:pt idx="7">
                  <c:v>0.28248115572287297</c:v>
                </c:pt>
                <c:pt idx="8">
                  <c:v>0.59792113702781402</c:v>
                </c:pt>
                <c:pt idx="9">
                  <c:v>0.95789865019588205</c:v>
                </c:pt>
                <c:pt idx="10">
                  <c:v>1.23818620427031</c:v>
                </c:pt>
                <c:pt idx="11">
                  <c:v>1.3714423337047899</c:v>
                </c:pt>
                <c:pt idx="12">
                  <c:v>1.3884354229728599</c:v>
                </c:pt>
                <c:pt idx="13">
                  <c:v>1.3794134909772</c:v>
                </c:pt>
                <c:pt idx="14">
                  <c:v>1.4106265734138499</c:v>
                </c:pt>
                <c:pt idx="15">
                  <c:v>1.46968115110758</c:v>
                </c:pt>
                <c:pt idx="16">
                  <c:v>1.48493188435404</c:v>
                </c:pt>
                <c:pt idx="17">
                  <c:v>1.39612650331626</c:v>
                </c:pt>
                <c:pt idx="18">
                  <c:v>1.2098230947414998</c:v>
                </c:pt>
                <c:pt idx="19">
                  <c:v>0.992474409709168</c:v>
                </c:pt>
                <c:pt idx="20">
                  <c:v>0.81448556562512198</c:v>
                </c:pt>
                <c:pt idx="21">
                  <c:v>0.70078597707393298</c:v>
                </c:pt>
                <c:pt idx="22">
                  <c:v>0.62959652255839804</c:v>
                </c:pt>
                <c:pt idx="23">
                  <c:v>0.56978038710102097</c:v>
                </c:pt>
                <c:pt idx="24">
                  <c:v>0.51206110350548295</c:v>
                </c:pt>
                <c:pt idx="25">
                  <c:v>0.46392425055328501</c:v>
                </c:pt>
                <c:pt idx="26">
                  <c:v>0.42288387931030702</c:v>
                </c:pt>
                <c:pt idx="27">
                  <c:v>0.367993566480874</c:v>
                </c:pt>
                <c:pt idx="28">
                  <c:v>0.28737124452524998</c:v>
                </c:pt>
                <c:pt idx="29">
                  <c:v>0.21397978985925001</c:v>
                </c:pt>
                <c:pt idx="30">
                  <c:v>0.22359885927110101</c:v>
                </c:pt>
                <c:pt idx="31">
                  <c:v>0.38172983678957501</c:v>
                </c:pt>
                <c:pt idx="32">
                  <c:v>0.68017781906381602</c:v>
                </c:pt>
                <c:pt idx="33">
                  <c:v>1.0237804470518499</c:v>
                </c:pt>
                <c:pt idx="34">
                  <c:v>1.28846016435552</c:v>
                </c:pt>
                <c:pt idx="35">
                  <c:v>1.40701565934557</c:v>
                </c:pt>
                <c:pt idx="36">
                  <c:v>1.41034429184613</c:v>
                </c:pt>
                <c:pt idx="37">
                  <c:v>1.3888106102470901</c:v>
                </c:pt>
                <c:pt idx="38">
                  <c:v>1.4087676109956999</c:v>
                </c:pt>
                <c:pt idx="39">
                  <c:v>1.4579102007196501</c:v>
                </c:pt>
                <c:pt idx="40">
                  <c:v>1.46466613125856</c:v>
                </c:pt>
                <c:pt idx="41">
                  <c:v>1.36884026601063</c:v>
                </c:pt>
                <c:pt idx="42">
                  <c:v>1.17703142392246</c:v>
                </c:pt>
                <c:pt idx="43">
                  <c:v>0.95571643007343499</c:v>
                </c:pt>
                <c:pt idx="44">
                  <c:v>0.77530774762200394</c:v>
                </c:pt>
                <c:pt idx="45">
                  <c:v>0.66072552559813902</c:v>
                </c:pt>
                <c:pt idx="46">
                  <c:v>0.59016506687147996</c:v>
                </c:pt>
                <c:pt idx="47">
                  <c:v>0.53244815142860202</c:v>
                </c:pt>
                <c:pt idx="48">
                  <c:v>0.47824173100199302</c:v>
                </c:pt>
                <c:pt idx="49">
                  <c:v>0.434960444459769</c:v>
                </c:pt>
                <c:pt idx="50">
                  <c:v>0.40003401426956398</c:v>
                </c:pt>
                <c:pt idx="51">
                  <c:v>0.35241941046379693</c:v>
                </c:pt>
                <c:pt idx="52">
                  <c:v>0.28012691774620802</c:v>
                </c:pt>
                <c:pt idx="53">
                  <c:v>0.21600207150476899</c:v>
                </c:pt>
                <c:pt idx="54">
                  <c:v>0.235698935979235</c:v>
                </c:pt>
                <c:pt idx="55">
                  <c:v>0.404586569163979</c:v>
                </c:pt>
                <c:pt idx="56">
                  <c:v>0.71433258388814902</c:v>
                </c:pt>
                <c:pt idx="57">
                  <c:v>1.06963359360229</c:v>
                </c:pt>
                <c:pt idx="58">
                  <c:v>1.3462691039304999</c:v>
                </c:pt>
                <c:pt idx="59">
                  <c:v>1.47689458740707</c:v>
                </c:pt>
                <c:pt idx="60">
                  <c:v>1.49226552287437</c:v>
                </c:pt>
                <c:pt idx="61">
                  <c:v>1.48260748627985</c:v>
                </c:pt>
                <c:pt idx="62">
                  <c:v>1.5141389265448699</c:v>
                </c:pt>
                <c:pt idx="63">
                  <c:v>1.5744260691569401</c:v>
                </c:pt>
                <c:pt idx="64">
                  <c:v>1.5917752012733299</c:v>
                </c:pt>
                <c:pt idx="65">
                  <c:v>1.50587818151968</c:v>
                </c:pt>
                <c:pt idx="66">
                  <c:v>1.32323040700668</c:v>
                </c:pt>
                <c:pt idx="67">
                  <c:v>1.1102158543788301</c:v>
                </c:pt>
                <c:pt idx="68">
                  <c:v>0.93716555911319099</c:v>
                </c:pt>
                <c:pt idx="69">
                  <c:v>0.82893035905479595</c:v>
                </c:pt>
                <c:pt idx="70">
                  <c:v>0.76364889981766604</c:v>
                </c:pt>
                <c:pt idx="71">
                  <c:v>0.71009933267785796</c:v>
                </c:pt>
                <c:pt idx="72">
                  <c:v>0.65891821835206499</c:v>
                </c:pt>
                <c:pt idx="73">
                  <c:v>0.61750308573242996</c:v>
                </c:pt>
                <c:pt idx="74">
                  <c:v>0.58327970749649694</c:v>
                </c:pt>
                <c:pt idx="75">
                  <c:v>0.53521398279467602</c:v>
                </c:pt>
                <c:pt idx="76">
                  <c:v>0.461337568261944</c:v>
                </c:pt>
                <c:pt idx="77">
                  <c:v>0.39452923079287999</c:v>
                </c:pt>
                <c:pt idx="78">
                  <c:v>0.41048740471084499</c:v>
                </c:pt>
                <c:pt idx="79">
                  <c:v>0.57463580908140899</c:v>
                </c:pt>
                <c:pt idx="80">
                  <c:v>0.87870604702830402</c:v>
                </c:pt>
                <c:pt idx="81">
                  <c:v>1.2274669897900401</c:v>
                </c:pt>
                <c:pt idx="82">
                  <c:v>1.4967775214427901</c:v>
                </c:pt>
                <c:pt idx="83">
                  <c:v>1.6193783979885401</c:v>
                </c:pt>
                <c:pt idx="84">
                  <c:v>1.62611501893915</c:v>
                </c:pt>
                <c:pt idx="85">
                  <c:v>1.6073062157670099</c:v>
                </c:pt>
                <c:pt idx="86">
                  <c:v>1.62926570819992</c:v>
                </c:pt>
                <c:pt idx="87">
                  <c:v>1.6796556890472101</c:v>
                </c:pt>
                <c:pt idx="88">
                  <c:v>1.68687780882066</c:v>
                </c:pt>
                <c:pt idx="89">
                  <c:v>1.5907174204933801</c:v>
                </c:pt>
                <c:pt idx="90">
                  <c:v>1.3977603336665601</c:v>
                </c:pt>
                <c:pt idx="91">
                  <c:v>1.17447671051115</c:v>
                </c:pt>
                <c:pt idx="92">
                  <c:v>0.99127848264064611</c:v>
                </c:pt>
                <c:pt idx="93">
                  <c:v>0.87309112848251202</c:v>
                </c:pt>
                <c:pt idx="94">
                  <c:v>0.79812082074527202</c:v>
                </c:pt>
                <c:pt idx="95">
                  <c:v>0.73520538542460001</c:v>
                </c:pt>
                <c:pt idx="96">
                  <c:v>0.67503259467704502</c:v>
                </c:pt>
                <c:pt idx="97">
                  <c:v>0.62504224979743095</c:v>
                </c:pt>
                <c:pt idx="98">
                  <c:v>0.58269312156058395</c:v>
                </c:pt>
                <c:pt idx="99">
                  <c:v>0.52697464152741902</c:v>
                </c:pt>
                <c:pt idx="100">
                  <c:v>0.44593248699813998</c:v>
                </c:pt>
                <c:pt idx="101">
                  <c:v>0.37245003250237002</c:v>
                </c:pt>
                <c:pt idx="102">
                  <c:v>0.382221147939941</c:v>
                </c:pt>
                <c:pt idx="103">
                  <c:v>0.54065619461580605</c:v>
                </c:pt>
                <c:pt idx="104">
                  <c:v>0.83946513481274598</c:v>
                </c:pt>
                <c:pt idx="105">
                  <c:v>1.1833875494906401</c:v>
                </c:pt>
                <c:pt idx="106">
                  <c:v>1.4482461302169101</c:v>
                </c:pt>
                <c:pt idx="107">
                  <c:v>1.5667393878329798</c:v>
                </c:pt>
                <c:pt idx="108">
                  <c:v>1.5696653633006901</c:v>
                </c:pt>
                <c:pt idx="109">
                  <c:v>1.54729143101237</c:v>
                </c:pt>
                <c:pt idx="110">
                  <c:v>1.56587683095018</c:v>
                </c:pt>
                <c:pt idx="111">
                  <c:v>1.6130273743388901</c:v>
                </c:pt>
                <c:pt idx="112">
                  <c:v>1.61708757785422</c:v>
                </c:pt>
                <c:pt idx="113">
                  <c:v>1.5177860699187897</c:v>
                </c:pt>
                <c:pt idx="114">
                  <c:v>1.3216535013438799</c:v>
                </c:pt>
                <c:pt idx="115">
                  <c:v>1.09510757600246</c:v>
                </c:pt>
                <c:pt idx="116">
                  <c:v>0.90851156387158505</c:v>
                </c:pt>
                <c:pt idx="117">
                  <c:v>0.78674711991267599</c:v>
                </c:pt>
                <c:pt idx="118">
                  <c:v>0.70798240313923899</c:v>
                </c:pt>
                <c:pt idx="119">
                  <c:v>0.64102392270017916</c:v>
                </c:pt>
                <c:pt idx="120">
                  <c:v>0.57653562001672498</c:v>
                </c:pt>
                <c:pt idx="121">
                  <c:v>0.52194163098408197</c:v>
                </c:pt>
                <c:pt idx="122">
                  <c:v>0.47469378516381205</c:v>
                </c:pt>
                <c:pt idx="123">
                  <c:v>0.41378372628191801</c:v>
                </c:pt>
                <c:pt idx="124">
                  <c:v>0.32726878957897798</c:v>
                </c:pt>
                <c:pt idx="125">
                  <c:v>0.24805360342434898</c:v>
                </c:pt>
                <c:pt idx="126">
                  <c:v>0.251862891730878</c:v>
                </c:pt>
                <c:pt idx="127">
                  <c:v>0.40414732691423599</c:v>
                </c:pt>
                <c:pt idx="128">
                  <c:v>0.69666634933560601</c:v>
                </c:pt>
                <c:pt idx="129">
                  <c:v>1.03421775027486</c:v>
                </c:pt>
                <c:pt idx="130">
                  <c:v>1.2926905889846101</c:v>
                </c:pt>
                <c:pt idx="131">
                  <c:v>1.4048571924812998</c:v>
                </c:pt>
                <c:pt idx="132">
                  <c:v>1.40159603173109</c:v>
                </c:pt>
                <c:pt idx="133">
                  <c:v>1.3732605744519999</c:v>
                </c:pt>
                <c:pt idx="134">
                  <c:v>1.38620076234464</c:v>
                </c:pt>
                <c:pt idx="135">
                  <c:v>1.42811657046365</c:v>
                </c:pt>
                <c:pt idx="136">
                  <c:v>1.4274489180760099</c:v>
                </c:pt>
                <c:pt idx="137">
                  <c:v>1.32402379008478</c:v>
                </c:pt>
                <c:pt idx="138">
                  <c:v>1.12446881761796</c:v>
                </c:pt>
                <c:pt idx="139">
                  <c:v>0.89529695068776205</c:v>
                </c:pt>
                <c:pt idx="140">
                  <c:v>0.70696360290958304</c:v>
                </c:pt>
                <c:pt idx="141">
                  <c:v>0.58443810978873401</c:v>
                </c:pt>
                <c:pt idx="142">
                  <c:v>0.50597051297511997</c:v>
                </c:pt>
                <c:pt idx="143">
                  <c:v>0.44044211511937398</c:v>
                </c:pt>
                <c:pt idx="144">
                  <c:v>0.37858333194037302</c:v>
                </c:pt>
                <c:pt idx="145">
                  <c:v>0.32787530249112101</c:v>
                </c:pt>
                <c:pt idx="146">
                  <c:v>0.285816330307263</c:v>
                </c:pt>
                <c:pt idx="147">
                  <c:v>0.23143305501338499</c:v>
                </c:pt>
                <c:pt idx="148">
                  <c:v>0.15280550352036601</c:v>
                </c:pt>
                <c:pt idx="149">
                  <c:v>8.2848000553161896E-2</c:v>
                </c:pt>
                <c:pt idx="150">
                  <c:v>9.7281425785201894E-2</c:v>
                </c:pt>
                <c:pt idx="151">
                  <c:v>0.261538676199569</c:v>
                </c:pt>
                <c:pt idx="152">
                  <c:v>0.567347256841782</c:v>
                </c:pt>
                <c:pt idx="153">
                  <c:v>0.91945880198265695</c:v>
                </c:pt>
                <c:pt idx="154">
                  <c:v>1.1937021005542401</c:v>
                </c:pt>
                <c:pt idx="155">
                  <c:v>1.32277537515113</c:v>
                </c:pt>
                <c:pt idx="156">
                  <c:v>1.33746960751738</c:v>
                </c:pt>
                <c:pt idx="157">
                  <c:v>1.3280380072449398</c:v>
                </c:pt>
                <c:pt idx="158">
                  <c:v>1.36071826619492</c:v>
                </c:pt>
                <c:pt idx="159">
                  <c:v>1.4230870490008201</c:v>
                </c:pt>
                <c:pt idx="160">
                  <c:v>1.44345197970901</c:v>
                </c:pt>
                <c:pt idx="161">
                  <c:v>1.3614969723259998</c:v>
                </c:pt>
                <c:pt idx="162">
                  <c:v>1.1837001410819299</c:v>
                </c:pt>
                <c:pt idx="163">
                  <c:v>0.97641890873470105</c:v>
                </c:pt>
                <c:pt idx="164">
                  <c:v>0.80994867710085505</c:v>
                </c:pt>
                <c:pt idx="165">
                  <c:v>0.70909588411140301</c:v>
                </c:pt>
                <c:pt idx="166">
                  <c:v>0.65194644174326499</c:v>
                </c:pt>
                <c:pt idx="167">
                  <c:v>0.60721798052194897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0.29049939722277701</c:v>
                </c:pt>
                <c:pt idx="1">
                  <c:v>0.25899318402633797</c:v>
                </c:pt>
                <c:pt idx="2">
                  <c:v>0.23515261857182601</c:v>
                </c:pt>
                <c:pt idx="3">
                  <c:v>0.19785943108565099</c:v>
                </c:pt>
                <c:pt idx="4">
                  <c:v>0.135057495737711</c:v>
                </c:pt>
                <c:pt idx="5">
                  <c:v>7.9535234304958596E-2</c:v>
                </c:pt>
                <c:pt idx="6">
                  <c:v>0.10689926749477199</c:v>
                </c:pt>
                <c:pt idx="7">
                  <c:v>0.28248115572287297</c:v>
                </c:pt>
                <c:pt idx="8">
                  <c:v>0.59792113702781402</c:v>
                </c:pt>
                <c:pt idx="9">
                  <c:v>0.95789865019588205</c:v>
                </c:pt>
                <c:pt idx="10">
                  <c:v>1.23818620427031</c:v>
                </c:pt>
                <c:pt idx="11">
                  <c:v>1.3714423337047899</c:v>
                </c:pt>
                <c:pt idx="12">
                  <c:v>1.3884354229728599</c:v>
                </c:pt>
                <c:pt idx="13">
                  <c:v>1.3794134909772</c:v>
                </c:pt>
                <c:pt idx="14">
                  <c:v>1.4106265734138499</c:v>
                </c:pt>
                <c:pt idx="15">
                  <c:v>1.46968115110758</c:v>
                </c:pt>
                <c:pt idx="16">
                  <c:v>1.48493188435404</c:v>
                </c:pt>
                <c:pt idx="17">
                  <c:v>1.39612650331626</c:v>
                </c:pt>
                <c:pt idx="18">
                  <c:v>1.2098230947414998</c:v>
                </c:pt>
                <c:pt idx="19">
                  <c:v>0.992474409709168</c:v>
                </c:pt>
                <c:pt idx="20">
                  <c:v>0.81448556562512198</c:v>
                </c:pt>
                <c:pt idx="21">
                  <c:v>0.70078597707393298</c:v>
                </c:pt>
                <c:pt idx="22">
                  <c:v>0.62959652255839804</c:v>
                </c:pt>
                <c:pt idx="23">
                  <c:v>0.56978038710102097</c:v>
                </c:pt>
                <c:pt idx="24">
                  <c:v>0.51206110350548295</c:v>
                </c:pt>
                <c:pt idx="25">
                  <c:v>0.46392425055328501</c:v>
                </c:pt>
                <c:pt idx="26">
                  <c:v>0.42288387931030702</c:v>
                </c:pt>
                <c:pt idx="27">
                  <c:v>0.367993566480874</c:v>
                </c:pt>
                <c:pt idx="28">
                  <c:v>0.28737124452524998</c:v>
                </c:pt>
                <c:pt idx="29">
                  <c:v>0.21397978985925001</c:v>
                </c:pt>
                <c:pt idx="30">
                  <c:v>0.22359885927110101</c:v>
                </c:pt>
                <c:pt idx="31">
                  <c:v>0.38172983678957501</c:v>
                </c:pt>
                <c:pt idx="32">
                  <c:v>0.68017781906381602</c:v>
                </c:pt>
                <c:pt idx="33">
                  <c:v>1.0237804470518499</c:v>
                </c:pt>
                <c:pt idx="34">
                  <c:v>1.28846016435552</c:v>
                </c:pt>
                <c:pt idx="35">
                  <c:v>1.40701565934557</c:v>
                </c:pt>
                <c:pt idx="36">
                  <c:v>1.41034429184613</c:v>
                </c:pt>
                <c:pt idx="37">
                  <c:v>1.3888106102470901</c:v>
                </c:pt>
                <c:pt idx="38">
                  <c:v>1.4087676109956999</c:v>
                </c:pt>
                <c:pt idx="39">
                  <c:v>1.4579102007196501</c:v>
                </c:pt>
                <c:pt idx="40">
                  <c:v>1.46466613125856</c:v>
                </c:pt>
                <c:pt idx="41">
                  <c:v>1.36884026601063</c:v>
                </c:pt>
                <c:pt idx="42">
                  <c:v>1.17703142392246</c:v>
                </c:pt>
                <c:pt idx="43">
                  <c:v>0.95571643007343499</c:v>
                </c:pt>
                <c:pt idx="44">
                  <c:v>0.77530774762200394</c:v>
                </c:pt>
                <c:pt idx="45">
                  <c:v>0.66072552559813902</c:v>
                </c:pt>
                <c:pt idx="46">
                  <c:v>0.59016506687147996</c:v>
                </c:pt>
                <c:pt idx="47">
                  <c:v>0.53244815142860202</c:v>
                </c:pt>
                <c:pt idx="48">
                  <c:v>0.47824173100199302</c:v>
                </c:pt>
                <c:pt idx="49">
                  <c:v>0.434960444459769</c:v>
                </c:pt>
                <c:pt idx="50">
                  <c:v>0.40003401426956398</c:v>
                </c:pt>
                <c:pt idx="51">
                  <c:v>0.35241941046379693</c:v>
                </c:pt>
                <c:pt idx="52">
                  <c:v>0.28012691774620802</c:v>
                </c:pt>
                <c:pt idx="53">
                  <c:v>0.21600207150476899</c:v>
                </c:pt>
                <c:pt idx="54">
                  <c:v>0.235698935979235</c:v>
                </c:pt>
                <c:pt idx="55">
                  <c:v>0.404586569163979</c:v>
                </c:pt>
                <c:pt idx="56">
                  <c:v>0.71433258388814902</c:v>
                </c:pt>
                <c:pt idx="57">
                  <c:v>1.06963359360229</c:v>
                </c:pt>
                <c:pt idx="58">
                  <c:v>1.3462691039304999</c:v>
                </c:pt>
                <c:pt idx="59">
                  <c:v>1.47689458740707</c:v>
                </c:pt>
                <c:pt idx="60">
                  <c:v>1.49226552287437</c:v>
                </c:pt>
                <c:pt idx="61">
                  <c:v>1.48260748627985</c:v>
                </c:pt>
                <c:pt idx="62">
                  <c:v>1.5141389265448699</c:v>
                </c:pt>
                <c:pt idx="63">
                  <c:v>1.5744260691569401</c:v>
                </c:pt>
                <c:pt idx="64">
                  <c:v>1.5917752012733299</c:v>
                </c:pt>
                <c:pt idx="65">
                  <c:v>1.50587818151968</c:v>
                </c:pt>
                <c:pt idx="66">
                  <c:v>1.32323040700668</c:v>
                </c:pt>
                <c:pt idx="67">
                  <c:v>1.1102158543788301</c:v>
                </c:pt>
                <c:pt idx="68">
                  <c:v>0.93716555911319099</c:v>
                </c:pt>
                <c:pt idx="69">
                  <c:v>0.82893035905479595</c:v>
                </c:pt>
                <c:pt idx="70">
                  <c:v>0.76364889981766604</c:v>
                </c:pt>
                <c:pt idx="71">
                  <c:v>0.71009933267785796</c:v>
                </c:pt>
                <c:pt idx="72">
                  <c:v>0.65891821835206499</c:v>
                </c:pt>
                <c:pt idx="73">
                  <c:v>0.61750308573242996</c:v>
                </c:pt>
                <c:pt idx="74">
                  <c:v>0.58327970749649694</c:v>
                </c:pt>
                <c:pt idx="75">
                  <c:v>0.53521398279467602</c:v>
                </c:pt>
                <c:pt idx="76">
                  <c:v>0.461337568261944</c:v>
                </c:pt>
                <c:pt idx="77">
                  <c:v>0.39452923079287999</c:v>
                </c:pt>
                <c:pt idx="78">
                  <c:v>0.41048740471084499</c:v>
                </c:pt>
                <c:pt idx="79">
                  <c:v>0.57463580908140899</c:v>
                </c:pt>
                <c:pt idx="80">
                  <c:v>0.87870604702830402</c:v>
                </c:pt>
                <c:pt idx="81">
                  <c:v>1.2274669897900401</c:v>
                </c:pt>
                <c:pt idx="82">
                  <c:v>1.4967775214427901</c:v>
                </c:pt>
                <c:pt idx="83">
                  <c:v>1.6193783979885401</c:v>
                </c:pt>
                <c:pt idx="84">
                  <c:v>1.62611501893915</c:v>
                </c:pt>
                <c:pt idx="85">
                  <c:v>1.6073062157670099</c:v>
                </c:pt>
                <c:pt idx="86">
                  <c:v>1.62926570819992</c:v>
                </c:pt>
                <c:pt idx="87">
                  <c:v>1.6796556890472101</c:v>
                </c:pt>
                <c:pt idx="88">
                  <c:v>1.68687780882066</c:v>
                </c:pt>
                <c:pt idx="89">
                  <c:v>1.5907174204933801</c:v>
                </c:pt>
                <c:pt idx="90">
                  <c:v>1.3977603336665601</c:v>
                </c:pt>
                <c:pt idx="91">
                  <c:v>1.17447671051115</c:v>
                </c:pt>
                <c:pt idx="92">
                  <c:v>0.99127848264064611</c:v>
                </c:pt>
                <c:pt idx="93">
                  <c:v>0.87309112848251202</c:v>
                </c:pt>
                <c:pt idx="94">
                  <c:v>0.79812082074527202</c:v>
                </c:pt>
                <c:pt idx="95">
                  <c:v>0.73520538542460001</c:v>
                </c:pt>
                <c:pt idx="96">
                  <c:v>0.67503259467704502</c:v>
                </c:pt>
                <c:pt idx="97">
                  <c:v>0.62504224979743095</c:v>
                </c:pt>
                <c:pt idx="98">
                  <c:v>0.58269312156058395</c:v>
                </c:pt>
                <c:pt idx="99">
                  <c:v>0.52697464152741902</c:v>
                </c:pt>
                <c:pt idx="100">
                  <c:v>0.44593248699813998</c:v>
                </c:pt>
                <c:pt idx="101">
                  <c:v>0.37245003250237002</c:v>
                </c:pt>
                <c:pt idx="102">
                  <c:v>0.382221147939941</c:v>
                </c:pt>
                <c:pt idx="103">
                  <c:v>0.54065619461580605</c:v>
                </c:pt>
                <c:pt idx="104">
                  <c:v>0.83946513481274598</c:v>
                </c:pt>
                <c:pt idx="105">
                  <c:v>1.1833875494906401</c:v>
                </c:pt>
                <c:pt idx="106">
                  <c:v>1.4482461302169101</c:v>
                </c:pt>
                <c:pt idx="107">
                  <c:v>1.5667393878329798</c:v>
                </c:pt>
                <c:pt idx="108">
                  <c:v>1.5696653633006901</c:v>
                </c:pt>
                <c:pt idx="109">
                  <c:v>1.54729143101237</c:v>
                </c:pt>
                <c:pt idx="110">
                  <c:v>1.56587683095018</c:v>
                </c:pt>
                <c:pt idx="111">
                  <c:v>1.6130273743388901</c:v>
                </c:pt>
                <c:pt idx="112">
                  <c:v>1.61708757785422</c:v>
                </c:pt>
                <c:pt idx="113">
                  <c:v>1.5177860699187897</c:v>
                </c:pt>
                <c:pt idx="114">
                  <c:v>1.3216535013438799</c:v>
                </c:pt>
                <c:pt idx="115">
                  <c:v>1.09510757600246</c:v>
                </c:pt>
                <c:pt idx="116">
                  <c:v>0.90851156387158505</c:v>
                </c:pt>
                <c:pt idx="117">
                  <c:v>0.78674711991267599</c:v>
                </c:pt>
                <c:pt idx="118">
                  <c:v>0.70798240313923899</c:v>
                </c:pt>
                <c:pt idx="119">
                  <c:v>0.64102392270017916</c:v>
                </c:pt>
                <c:pt idx="120">
                  <c:v>0.57653562001672498</c:v>
                </c:pt>
                <c:pt idx="121">
                  <c:v>0.52194163098408197</c:v>
                </c:pt>
                <c:pt idx="122">
                  <c:v>0.47469378516381205</c:v>
                </c:pt>
                <c:pt idx="123">
                  <c:v>0.41378372628191801</c:v>
                </c:pt>
                <c:pt idx="124">
                  <c:v>0.32726878957897798</c:v>
                </c:pt>
                <c:pt idx="125">
                  <c:v>0.24805360342434898</c:v>
                </c:pt>
                <c:pt idx="126">
                  <c:v>0.251862891730878</c:v>
                </c:pt>
                <c:pt idx="127">
                  <c:v>0.40414732691423599</c:v>
                </c:pt>
                <c:pt idx="128">
                  <c:v>0.69666634933560601</c:v>
                </c:pt>
                <c:pt idx="129">
                  <c:v>1.03421775027486</c:v>
                </c:pt>
                <c:pt idx="130">
                  <c:v>1.2926905889846101</c:v>
                </c:pt>
                <c:pt idx="131">
                  <c:v>1.4048571924812998</c:v>
                </c:pt>
                <c:pt idx="132">
                  <c:v>1.40159603173109</c:v>
                </c:pt>
                <c:pt idx="133">
                  <c:v>1.3732605744519999</c:v>
                </c:pt>
                <c:pt idx="134">
                  <c:v>1.38620076234464</c:v>
                </c:pt>
                <c:pt idx="135">
                  <c:v>1.42811657046365</c:v>
                </c:pt>
                <c:pt idx="136">
                  <c:v>1.4274489180760099</c:v>
                </c:pt>
                <c:pt idx="137">
                  <c:v>1.32402379008478</c:v>
                </c:pt>
                <c:pt idx="138">
                  <c:v>1.12446881761796</c:v>
                </c:pt>
                <c:pt idx="139">
                  <c:v>0.89529695068776205</c:v>
                </c:pt>
                <c:pt idx="140">
                  <c:v>0.70696360290958304</c:v>
                </c:pt>
                <c:pt idx="141">
                  <c:v>0.58443810978873401</c:v>
                </c:pt>
                <c:pt idx="142">
                  <c:v>0.50597051297511997</c:v>
                </c:pt>
                <c:pt idx="143">
                  <c:v>0.44044211511937398</c:v>
                </c:pt>
                <c:pt idx="144">
                  <c:v>0.37858333194037302</c:v>
                </c:pt>
                <c:pt idx="145">
                  <c:v>0.32787530249112101</c:v>
                </c:pt>
                <c:pt idx="146">
                  <c:v>0.285816330307263</c:v>
                </c:pt>
                <c:pt idx="147">
                  <c:v>0.23143305501338499</c:v>
                </c:pt>
                <c:pt idx="148">
                  <c:v>0.15280550352036601</c:v>
                </c:pt>
                <c:pt idx="149">
                  <c:v>8.2848000553161896E-2</c:v>
                </c:pt>
                <c:pt idx="150">
                  <c:v>9.7281425785201894E-2</c:v>
                </c:pt>
                <c:pt idx="151">
                  <c:v>0.261538676199569</c:v>
                </c:pt>
                <c:pt idx="152">
                  <c:v>0.567347256841782</c:v>
                </c:pt>
                <c:pt idx="153">
                  <c:v>0.91945880198265695</c:v>
                </c:pt>
                <c:pt idx="154">
                  <c:v>1.1937021005542401</c:v>
                </c:pt>
                <c:pt idx="155">
                  <c:v>1.32277537515113</c:v>
                </c:pt>
                <c:pt idx="156">
                  <c:v>1.33746960751738</c:v>
                </c:pt>
                <c:pt idx="157">
                  <c:v>1.3280380072449398</c:v>
                </c:pt>
                <c:pt idx="158">
                  <c:v>1.36071826619492</c:v>
                </c:pt>
                <c:pt idx="159">
                  <c:v>1.4230870490008201</c:v>
                </c:pt>
                <c:pt idx="160">
                  <c:v>1.44345197970901</c:v>
                </c:pt>
                <c:pt idx="161">
                  <c:v>1.3614969723259998</c:v>
                </c:pt>
                <c:pt idx="162">
                  <c:v>1.1837001410819299</c:v>
                </c:pt>
                <c:pt idx="163">
                  <c:v>0.97641890873470105</c:v>
                </c:pt>
                <c:pt idx="164">
                  <c:v>0.80994867710085505</c:v>
                </c:pt>
                <c:pt idx="165">
                  <c:v>0.70909588411140301</c:v>
                </c:pt>
                <c:pt idx="166">
                  <c:v>0.65194644174326499</c:v>
                </c:pt>
                <c:pt idx="167">
                  <c:v>0.60721798052194897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3.4038468604230303</c:v>
                </c:pt>
                <c:pt idx="1">
                  <c:v>3.4674254301362599</c:v>
                </c:pt>
                <c:pt idx="2">
                  <c:v>3.4681705408878001</c:v>
                </c:pt>
                <c:pt idx="3">
                  <c:v>3.1074373765816299</c:v>
                </c:pt>
                <c:pt idx="4">
                  <c:v>2.9677947955822201</c:v>
                </c:pt>
                <c:pt idx="5">
                  <c:v>2.88322106638863</c:v>
                </c:pt>
                <c:pt idx="6">
                  <c:v>2.9362428829004701</c:v>
                </c:pt>
                <c:pt idx="7">
                  <c:v>3.3441661131564002</c:v>
                </c:pt>
                <c:pt idx="8">
                  <c:v>3.7642286414611803</c:v>
                </c:pt>
                <c:pt idx="9">
                  <c:v>4.6058092298985898</c:v>
                </c:pt>
                <c:pt idx="10">
                  <c:v>5.1371598978578703</c:v>
                </c:pt>
                <c:pt idx="11">
                  <c:v>5.3479891810703393</c:v>
                </c:pt>
                <c:pt idx="12">
                  <c:v>5.3538454305248999</c:v>
                </c:pt>
                <c:pt idx="13">
                  <c:v>5.2917606281860596</c:v>
                </c:pt>
                <c:pt idx="14">
                  <c:v>5.0149422852932304</c:v>
                </c:pt>
                <c:pt idx="15">
                  <c:v>5.2540551481604396</c:v>
                </c:pt>
                <c:pt idx="16">
                  <c:v>5.3649269802046602</c:v>
                </c:pt>
                <c:pt idx="17">
                  <c:v>5.2000919162868602</c:v>
                </c:pt>
                <c:pt idx="18">
                  <c:v>5.1756013063008304</c:v>
                </c:pt>
                <c:pt idx="19">
                  <c:v>4.6960604059659703</c:v>
                </c:pt>
                <c:pt idx="20">
                  <c:v>4.4857718205283295</c:v>
                </c:pt>
                <c:pt idx="21">
                  <c:v>4.5192696154763397</c:v>
                </c:pt>
                <c:pt idx="22">
                  <c:v>4.2488634496325597</c:v>
                </c:pt>
                <c:pt idx="23">
                  <c:v>4.0543067773237702</c:v>
                </c:pt>
                <c:pt idx="24">
                  <c:v>3.9339618128270697</c:v>
                </c:pt>
                <c:pt idx="25">
                  <c:v>3.7011676574407097</c:v>
                </c:pt>
                <c:pt idx="26">
                  <c:v>3.6816435197795796</c:v>
                </c:pt>
                <c:pt idx="27">
                  <c:v>3.68044795031334</c:v>
                </c:pt>
                <c:pt idx="28">
                  <c:v>3.4073590130345401</c:v>
                </c:pt>
                <c:pt idx="29">
                  <c:v>3.1322505900871702</c:v>
                </c:pt>
                <c:pt idx="30">
                  <c:v>3.2040247568976401</c:v>
                </c:pt>
                <c:pt idx="31">
                  <c:v>3.47437288672706</c:v>
                </c:pt>
                <c:pt idx="32">
                  <c:v>4.15248682037726</c:v>
                </c:pt>
                <c:pt idx="33">
                  <c:v>4.8845183969541299</c:v>
                </c:pt>
                <c:pt idx="34">
                  <c:v>5.3687273782490301</c:v>
                </c:pt>
                <c:pt idx="35">
                  <c:v>5.5372034672745301</c:v>
                </c:pt>
                <c:pt idx="36">
                  <c:v>5.3276196926716395</c:v>
                </c:pt>
                <c:pt idx="37">
                  <c:v>5.3285069114968504</c:v>
                </c:pt>
                <c:pt idx="38">
                  <c:v>5.2698284927862105</c:v>
                </c:pt>
                <c:pt idx="39">
                  <c:v>5.3753621537442902</c:v>
                </c:pt>
                <c:pt idx="40">
                  <c:v>5.4208169407268798</c:v>
                </c:pt>
                <c:pt idx="41">
                  <c:v>5.3430916860386199</c:v>
                </c:pt>
                <c:pt idx="42">
                  <c:v>5.06614537203839</c:v>
                </c:pt>
                <c:pt idx="43">
                  <c:v>4.9345157517329401</c:v>
                </c:pt>
                <c:pt idx="44">
                  <c:v>4.6275789496934792</c:v>
                </c:pt>
                <c:pt idx="45">
                  <c:v>4.4613810520580897</c:v>
                </c:pt>
                <c:pt idx="46">
                  <c:v>4.4218881721675398</c:v>
                </c:pt>
                <c:pt idx="47">
                  <c:v>4.0944158970948799</c:v>
                </c:pt>
                <c:pt idx="48">
                  <c:v>3.7992107529886496</c:v>
                </c:pt>
                <c:pt idx="49">
                  <c:v>3.6603457706577101</c:v>
                </c:pt>
                <c:pt idx="50">
                  <c:v>3.6022882597279198</c:v>
                </c:pt>
                <c:pt idx="51">
                  <c:v>3.6988691933536</c:v>
                </c:pt>
                <c:pt idx="52">
                  <c:v>3.4545193943705002</c:v>
                </c:pt>
                <c:pt idx="53">
                  <c:v>3.1330186596538994</c:v>
                </c:pt>
                <c:pt idx="54">
                  <c:v>3.35862191655883</c:v>
                </c:pt>
                <c:pt idx="55">
                  <c:v>3.5315844583551899</c:v>
                </c:pt>
                <c:pt idx="56">
                  <c:v>4.2071243918492796</c:v>
                </c:pt>
                <c:pt idx="57">
                  <c:v>4.8219870741524495</c:v>
                </c:pt>
                <c:pt idx="58">
                  <c:v>5.2536162925941499</c:v>
                </c:pt>
                <c:pt idx="59">
                  <c:v>5.5377548890346695</c:v>
                </c:pt>
                <c:pt idx="60">
                  <c:v>5.3672867610875095</c:v>
                </c:pt>
                <c:pt idx="61">
                  <c:v>5.4407041201770499</c:v>
                </c:pt>
                <c:pt idx="62">
                  <c:v>5.3269338468529313</c:v>
                </c:pt>
                <c:pt idx="63">
                  <c:v>5.4968048177201805</c:v>
                </c:pt>
                <c:pt idx="64">
                  <c:v>5.5084491152037502</c:v>
                </c:pt>
                <c:pt idx="65">
                  <c:v>5.36409131101715</c:v>
                </c:pt>
                <c:pt idx="66">
                  <c:v>4.9906796703734493</c:v>
                </c:pt>
                <c:pt idx="67">
                  <c:v>4.9177583097970796</c:v>
                </c:pt>
                <c:pt idx="68">
                  <c:v>4.8353166069754199</c:v>
                </c:pt>
                <c:pt idx="69">
                  <c:v>4.4309513671296497</c:v>
                </c:pt>
                <c:pt idx="70">
                  <c:v>4.2312148938510106</c:v>
                </c:pt>
                <c:pt idx="71">
                  <c:v>4.1154353867500699</c:v>
                </c:pt>
                <c:pt idx="72">
                  <c:v>4.0608037718512398</c:v>
                </c:pt>
                <c:pt idx="73">
                  <c:v>3.87822651280471</c:v>
                </c:pt>
                <c:pt idx="74">
                  <c:v>3.7336913272751495</c:v>
                </c:pt>
                <c:pt idx="75">
                  <c:v>3.6874355155226097</c:v>
                </c:pt>
                <c:pt idx="76">
                  <c:v>3.4053244195736303</c:v>
                </c:pt>
                <c:pt idx="77">
                  <c:v>3.2426218039383903</c:v>
                </c:pt>
                <c:pt idx="78">
                  <c:v>3.0929335620954199</c:v>
                </c:pt>
                <c:pt idx="79">
                  <c:v>3.46178398657102</c:v>
                </c:pt>
                <c:pt idx="80">
                  <c:v>4.0014719412621194</c:v>
                </c:pt>
                <c:pt idx="81">
                  <c:v>4.7909145304640095</c:v>
                </c:pt>
                <c:pt idx="82">
                  <c:v>5.3529622934582104</c:v>
                </c:pt>
                <c:pt idx="83">
                  <c:v>5.3675643968137408</c:v>
                </c:pt>
                <c:pt idx="84">
                  <c:v>5.3605034447803099</c:v>
                </c:pt>
                <c:pt idx="85">
                  <c:v>5.2816332142443496</c:v>
                </c:pt>
                <c:pt idx="86">
                  <c:v>5.3680936057244502</c:v>
                </c:pt>
                <c:pt idx="87">
                  <c:v>5.45966082095359</c:v>
                </c:pt>
                <c:pt idx="88">
                  <c:v>5.3013589314357503</c:v>
                </c:pt>
                <c:pt idx="89">
                  <c:v>5.2914208186858005</c:v>
                </c:pt>
                <c:pt idx="90">
                  <c:v>5.0646324485896406</c:v>
                </c:pt>
                <c:pt idx="91">
                  <c:v>4.7432165257112704</c:v>
                </c:pt>
                <c:pt idx="92">
                  <c:v>4.52170537395547</c:v>
                </c:pt>
                <c:pt idx="93">
                  <c:v>4.4997148805407807</c:v>
                </c:pt>
                <c:pt idx="94">
                  <c:v>4.2542888429161003</c:v>
                </c:pt>
                <c:pt idx="95">
                  <c:v>4.0360954350507301</c:v>
                </c:pt>
                <c:pt idx="96">
                  <c:v>3.9189668873323198</c:v>
                </c:pt>
                <c:pt idx="97">
                  <c:v>3.6833985077665998</c:v>
                </c:pt>
                <c:pt idx="98">
                  <c:v>3.4992526020094701</c:v>
                </c:pt>
                <c:pt idx="99">
                  <c:v>3.5709871760546901</c:v>
                </c:pt>
                <c:pt idx="100">
                  <c:v>3.4619138927821203</c:v>
                </c:pt>
                <c:pt idx="101">
                  <c:v>3.2032775320085598</c:v>
                </c:pt>
                <c:pt idx="102">
                  <c:v>3.1718384609422499</c:v>
                </c:pt>
                <c:pt idx="103">
                  <c:v>3.6810304310564401</c:v>
                </c:pt>
                <c:pt idx="104">
                  <c:v>4.0372155485145598</c:v>
                </c:pt>
                <c:pt idx="105">
                  <c:v>4.8656017763055903</c:v>
                </c:pt>
                <c:pt idx="106">
                  <c:v>5.4001027862519901</c:v>
                </c:pt>
                <c:pt idx="107">
                  <c:v>5.5469870859557302</c:v>
                </c:pt>
                <c:pt idx="108">
                  <c:v>5.4265992368352904</c:v>
                </c:pt>
                <c:pt idx="109">
                  <c:v>5.40818602746383</c:v>
                </c:pt>
                <c:pt idx="110">
                  <c:v>5.3484019363465496</c:v>
                </c:pt>
                <c:pt idx="111">
                  <c:v>5.3662797561087698</c:v>
                </c:pt>
                <c:pt idx="112">
                  <c:v>5.5109690096003199</c:v>
                </c:pt>
                <c:pt idx="113">
                  <c:v>5.2213803186185199</c:v>
                </c:pt>
                <c:pt idx="114">
                  <c:v>5.19438422252904</c:v>
                </c:pt>
                <c:pt idx="115">
                  <c:v>4.6936996292191697</c:v>
                </c:pt>
                <c:pt idx="116">
                  <c:v>4.6120243625728401</c:v>
                </c:pt>
                <c:pt idx="117">
                  <c:v>4.29517758163942</c:v>
                </c:pt>
                <c:pt idx="118">
                  <c:v>4.2837027208579705</c:v>
                </c:pt>
                <c:pt idx="119">
                  <c:v>4.0390475535922299</c:v>
                </c:pt>
                <c:pt idx="120">
                  <c:v>3.8635422470240002</c:v>
                </c:pt>
                <c:pt idx="121">
                  <c:v>3.6762090980908599</c:v>
                </c:pt>
                <c:pt idx="122">
                  <c:v>3.6772764205625803</c:v>
                </c:pt>
                <c:pt idx="123">
                  <c:v>3.3808713552865699</c:v>
                </c:pt>
                <c:pt idx="124">
                  <c:v>3.36265083610673</c:v>
                </c:pt>
                <c:pt idx="125">
                  <c:v>2.9661141909485602</c:v>
                </c:pt>
                <c:pt idx="126">
                  <c:v>2.9932158741488601</c:v>
                </c:pt>
                <c:pt idx="127">
                  <c:v>3.2779465381569999</c:v>
                </c:pt>
                <c:pt idx="128">
                  <c:v>3.7781444779416198</c:v>
                </c:pt>
                <c:pt idx="129">
                  <c:v>4.4911542828381794</c:v>
                </c:pt>
                <c:pt idx="130">
                  <c:v>5.1125405925989202</c:v>
                </c:pt>
                <c:pt idx="131">
                  <c:v>5.3396252620958293</c:v>
                </c:pt>
                <c:pt idx="132">
                  <c:v>5.2026068227804103</c:v>
                </c:pt>
                <c:pt idx="133">
                  <c:v>4.9490870917335004</c:v>
                </c:pt>
                <c:pt idx="134">
                  <c:v>4.9868485102467801</c:v>
                </c:pt>
                <c:pt idx="135">
                  <c:v>5.0853498879196</c:v>
                </c:pt>
                <c:pt idx="136">
                  <c:v>5.1686379453052496</c:v>
                </c:pt>
                <c:pt idx="137">
                  <c:v>4.9378245832833398</c:v>
                </c:pt>
                <c:pt idx="138">
                  <c:v>4.5724985435106795</c:v>
                </c:pt>
                <c:pt idx="139">
                  <c:v>4.2638789724863901</c:v>
                </c:pt>
                <c:pt idx="140">
                  <c:v>4.0482735972328099</c:v>
                </c:pt>
                <c:pt idx="141">
                  <c:v>4.0143032747542602</c:v>
                </c:pt>
                <c:pt idx="142">
                  <c:v>3.7090927197369501</c:v>
                </c:pt>
                <c:pt idx="143">
                  <c:v>3.6532261894450802</c:v>
                </c:pt>
                <c:pt idx="144">
                  <c:v>3.3525364199655101</c:v>
                </c:pt>
                <c:pt idx="145">
                  <c:v>3.2573831583347199</c:v>
                </c:pt>
                <c:pt idx="146">
                  <c:v>3.1774184899434101</c:v>
                </c:pt>
                <c:pt idx="147">
                  <c:v>3.1575666824850099</c:v>
                </c:pt>
                <c:pt idx="148">
                  <c:v>2.9410479050593201</c:v>
                </c:pt>
                <c:pt idx="149">
                  <c:v>2.75090632960839</c:v>
                </c:pt>
                <c:pt idx="150">
                  <c:v>2.65173624177128</c:v>
                </c:pt>
                <c:pt idx="151">
                  <c:v>2.9329541705922799</c:v>
                </c:pt>
                <c:pt idx="152">
                  <c:v>3.5561920628720101</c:v>
                </c:pt>
                <c:pt idx="153">
                  <c:v>4.3283543666508697</c:v>
                </c:pt>
                <c:pt idx="154">
                  <c:v>4.9369881059502294</c:v>
                </c:pt>
                <c:pt idx="155">
                  <c:v>5.0169886289873</c:v>
                </c:pt>
                <c:pt idx="156">
                  <c:v>4.9129097279791898</c:v>
                </c:pt>
                <c:pt idx="157">
                  <c:v>4.8443449783883299</c:v>
                </c:pt>
                <c:pt idx="158">
                  <c:v>5.0573079204967097</c:v>
                </c:pt>
                <c:pt idx="159">
                  <c:v>4.9117740535682799</c:v>
                </c:pt>
                <c:pt idx="160">
                  <c:v>5.18770239605134</c:v>
                </c:pt>
                <c:pt idx="161">
                  <c:v>4.9111964364516298</c:v>
                </c:pt>
                <c:pt idx="162">
                  <c:v>4.76211262059834</c:v>
                </c:pt>
                <c:pt idx="163">
                  <c:v>4.4605524575105102</c:v>
                </c:pt>
                <c:pt idx="164">
                  <c:v>4.2832310136436895</c:v>
                </c:pt>
                <c:pt idx="165">
                  <c:v>4.3880953915528202</c:v>
                </c:pt>
                <c:pt idx="166">
                  <c:v>4.1889540461229497</c:v>
                </c:pt>
                <c:pt idx="167">
                  <c:v>4.0779245472831995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pt idx="0">
                  <c:v>1.16281204981289</c:v>
                </c:pt>
                <c:pt idx="1">
                  <c:v>0</c:v>
                </c:pt>
                <c:pt idx="2">
                  <c:v>0</c:v>
                </c:pt>
                <c:pt idx="3">
                  <c:v>0</c:v>
                </c:pt>
                <c:pt idx="4">
                  <c:v>0</c:v>
                </c:pt>
                <c:pt idx="5">
                  <c:v>0</c:v>
                </c:pt>
                <c:pt idx="6">
                  <c:v>0</c:v>
                </c:pt>
                <c:pt idx="7">
                  <c:v>0.34860158266332297</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0.34978740861021601</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0.30031753159935198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1.57598661320772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0.77596014609380703</c:v>
                </c:pt>
                <c:pt idx="95">
                  <c:v>0.99701682751361997</c:v>
                </c:pt>
                <c:pt idx="96">
                  <c:v>1.00812408205459</c:v>
                </c:pt>
                <c:pt idx="97">
                  <c:v>1.12904978138139</c:v>
                </c:pt>
                <c:pt idx="98">
                  <c:v>1.1050481920995501</c:v>
                </c:pt>
                <c:pt idx="99">
                  <c:v>0.90030006172336097</c:v>
                </c:pt>
                <c:pt idx="100">
                  <c:v>0.763771127512612</c:v>
                </c:pt>
                <c:pt idx="101">
                  <c:v>0.51217394961776896</c:v>
                </c:pt>
                <c:pt idx="102">
                  <c:v>0.51698736373061704</c:v>
                </c:pt>
                <c:pt idx="103">
                  <c:v>0.74264020399600195</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0.36373838974353001</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0.25322260043129202</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pt idx="0">
                  <c:v>0.23344974806268501</c:v>
                </c:pt>
                <c:pt idx="1">
                  <c:v>0</c:v>
                </c:pt>
                <c:pt idx="2">
                  <c:v>0</c:v>
                </c:pt>
                <c:pt idx="3">
                  <c:v>0</c:v>
                </c:pt>
                <c:pt idx="4">
                  <c:v>0</c:v>
                </c:pt>
                <c:pt idx="5">
                  <c:v>0</c:v>
                </c:pt>
                <c:pt idx="6">
                  <c:v>0</c:v>
                </c:pt>
                <c:pt idx="7">
                  <c:v>0.23556408997560399</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0.27443087025024498</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0.23971699469403601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0.22711782782401599</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0.26804652469157603</c:v>
                </c:pt>
                <c:pt idx="95">
                  <c:v>0.36440767584721101</c:v>
                </c:pt>
                <c:pt idx="96">
                  <c:v>0.30708110381529902</c:v>
                </c:pt>
                <c:pt idx="97">
                  <c:v>0.39400960746639901</c:v>
                </c:pt>
                <c:pt idx="98">
                  <c:v>0.387263978849476</c:v>
                </c:pt>
                <c:pt idx="99">
                  <c:v>0.50730073439950396</c:v>
                </c:pt>
                <c:pt idx="100">
                  <c:v>0.29449758636430801</c:v>
                </c:pt>
                <c:pt idx="101">
                  <c:v>0.50645581687932695</c:v>
                </c:pt>
                <c:pt idx="102">
                  <c:v>0.284414201580104</c:v>
                </c:pt>
                <c:pt idx="103">
                  <c:v>0.26853212635184898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0.25680733988615501</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0.24393088876369601</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pt idx="0">
                  <c:v>0.35487362612971401</c:v>
                </c:pt>
                <c:pt idx="1">
                  <c:v>0.19241675974358999</c:v>
                </c:pt>
                <c:pt idx="2">
                  <c:v>0</c:v>
                </c:pt>
                <c:pt idx="3">
                  <c:v>0</c:v>
                </c:pt>
                <c:pt idx="4">
                  <c:v>0</c:v>
                </c:pt>
                <c:pt idx="5">
                  <c:v>0</c:v>
                </c:pt>
                <c:pt idx="6">
                  <c:v>0</c:v>
                </c:pt>
                <c:pt idx="7">
                  <c:v>0.3235866408327</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0.25204714586882399</c:v>
                </c:pt>
                <c:pt idx="23">
                  <c:v>9.0262097550199996E-2</c:v>
                </c:pt>
                <c:pt idx="24">
                  <c:v>0.149386880114659</c:v>
                </c:pt>
                <c:pt idx="25">
                  <c:v>0.15578030984044999</c:v>
                </c:pt>
                <c:pt idx="26">
                  <c:v>0.11107051285990301</c:v>
                </c:pt>
                <c:pt idx="27">
                  <c:v>0</c:v>
                </c:pt>
                <c:pt idx="28">
                  <c:v>0</c:v>
                </c:pt>
                <c:pt idx="29">
                  <c:v>0</c:v>
                </c:pt>
                <c:pt idx="30">
                  <c:v>0</c:v>
                </c:pt>
                <c:pt idx="31">
                  <c:v>0.30887104825961598</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0.25906797857699698</c:v>
                </c:pt>
                <c:pt idx="47">
                  <c:v>8.4732488527685702E-3</c:v>
                </c:pt>
                <c:pt idx="48">
                  <c:v>0</c:v>
                </c:pt>
                <c:pt idx="49">
                  <c:v>0.10188057766745701</c:v>
                </c:pt>
                <c:pt idx="50">
                  <c:v>0</c:v>
                </c:pt>
                <c:pt idx="51">
                  <c:v>0</c:v>
                </c:pt>
                <c:pt idx="52">
                  <c:v>0</c:v>
                </c:pt>
                <c:pt idx="53">
                  <c:v>0</c:v>
                </c:pt>
                <c:pt idx="54">
                  <c:v>0</c:v>
                </c:pt>
                <c:pt idx="55">
                  <c:v>0.36440064664000998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0.33445514748378102</c:v>
                </c:pt>
                <c:pt idx="71">
                  <c:v>0.32296164469392602</c:v>
                </c:pt>
                <c:pt idx="72">
                  <c:v>0.164248239060407</c:v>
                </c:pt>
                <c:pt idx="73">
                  <c:v>0.199280360248278</c:v>
                </c:pt>
                <c:pt idx="74">
                  <c:v>9.0816409551528504E-2</c:v>
                </c:pt>
                <c:pt idx="75">
                  <c:v>0.228958109646</c:v>
                </c:pt>
                <c:pt idx="76">
                  <c:v>1.46973199251973E-3</c:v>
                </c:pt>
                <c:pt idx="77">
                  <c:v>0</c:v>
                </c:pt>
                <c:pt idx="78">
                  <c:v>2.9919272838308002E-4</c:v>
                </c:pt>
                <c:pt idx="79">
                  <c:v>0.30538585411074998</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0.55200965379264599</c:v>
                </c:pt>
                <c:pt idx="94">
                  <c:v>0.44266589911476101</c:v>
                </c:pt>
                <c:pt idx="95">
                  <c:v>0.32531102910246701</c:v>
                </c:pt>
                <c:pt idx="96">
                  <c:v>0.55146561211176004</c:v>
                </c:pt>
                <c:pt idx="97">
                  <c:v>0.65678503094746499</c:v>
                </c:pt>
                <c:pt idx="98">
                  <c:v>0.39236384301152899</c:v>
                </c:pt>
                <c:pt idx="99">
                  <c:v>0.54293588976594698</c:v>
                </c:pt>
                <c:pt idx="100">
                  <c:v>0.68478296599397503</c:v>
                </c:pt>
                <c:pt idx="101">
                  <c:v>1.04309625609269</c:v>
                </c:pt>
                <c:pt idx="102">
                  <c:v>0.73164630767410199</c:v>
                </c:pt>
                <c:pt idx="103">
                  <c:v>1.02165632765209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0.45880996699807802</c:v>
                </c:pt>
                <c:pt idx="119">
                  <c:v>7.8488555398309706E-2</c:v>
                </c:pt>
                <c:pt idx="120">
                  <c:v>8.04469679072434E-2</c:v>
                </c:pt>
                <c:pt idx="121">
                  <c:v>1.11449927032913E-2</c:v>
                </c:pt>
                <c:pt idx="122">
                  <c:v>0</c:v>
                </c:pt>
                <c:pt idx="123">
                  <c:v>5.2843659830248899E-2</c:v>
                </c:pt>
                <c:pt idx="124">
                  <c:v>0</c:v>
                </c:pt>
                <c:pt idx="125">
                  <c:v>0</c:v>
                </c:pt>
                <c:pt idx="126">
                  <c:v>0</c:v>
                </c:pt>
                <c:pt idx="127">
                  <c:v>0.256419359489442</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1.09423579413484E-3</c:v>
                </c:pt>
                <c:pt idx="143">
                  <c:v>0</c:v>
                </c:pt>
                <c:pt idx="144">
                  <c:v>0</c:v>
                </c:pt>
                <c:pt idx="145">
                  <c:v>0</c:v>
                </c:pt>
                <c:pt idx="146">
                  <c:v>6.1821436568560997E-2</c:v>
                </c:pt>
                <c:pt idx="147">
                  <c:v>0</c:v>
                </c:pt>
                <c:pt idx="148">
                  <c:v>0</c:v>
                </c:pt>
                <c:pt idx="149">
                  <c:v>0</c:v>
                </c:pt>
                <c:pt idx="150">
                  <c:v>0</c:v>
                </c:pt>
                <c:pt idx="151">
                  <c:v>0.406295715994689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0.345437346530934</c:v>
                </c:pt>
                <c:pt idx="167">
                  <c:v>7.78608096991249E-2</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0.45975900678523601</c:v>
                </c:pt>
                <c:pt idx="1">
                  <c:v>4.1434901551013099E-3</c:v>
                </c:pt>
                <c:pt idx="2">
                  <c:v>0</c:v>
                </c:pt>
                <c:pt idx="3">
                  <c:v>0</c:v>
                </c:pt>
                <c:pt idx="4">
                  <c:v>0</c:v>
                </c:pt>
                <c:pt idx="5">
                  <c:v>0</c:v>
                </c:pt>
                <c:pt idx="6">
                  <c:v>0</c:v>
                </c:pt>
                <c:pt idx="7">
                  <c:v>7.9086708886434695E-2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4.2718213833932697E-3</c:v>
                </c:pt>
                <c:pt idx="23">
                  <c:v>1.89041374370817E-3</c:v>
                </c:pt>
                <c:pt idx="24">
                  <c:v>1.7926425613759001E-3</c:v>
                </c:pt>
                <c:pt idx="25">
                  <c:v>2.1809243377663001E-3</c:v>
                </c:pt>
                <c:pt idx="26">
                  <c:v>1.5549871800386501E-3</c:v>
                </c:pt>
                <c:pt idx="27">
                  <c:v>4.0026533697267997E-4</c:v>
                </c:pt>
                <c:pt idx="28">
                  <c:v>0</c:v>
                </c:pt>
                <c:pt idx="29">
                  <c:v>0</c:v>
                </c:pt>
                <c:pt idx="30">
                  <c:v>0</c:v>
                </c:pt>
                <c:pt idx="31">
                  <c:v>8.1566982370411406E-2</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5.4253161926217904E-3</c:v>
                </c:pt>
                <c:pt idx="47">
                  <c:v>8.8534423263326003E-4</c:v>
                </c:pt>
                <c:pt idx="48">
                  <c:v>2.7383824689300999E-4</c:v>
                </c:pt>
                <c:pt idx="49">
                  <c:v>1.22256693200948E-3</c:v>
                </c:pt>
                <c:pt idx="50">
                  <c:v>2.0933270682498901E-4</c:v>
                </c:pt>
                <c:pt idx="51">
                  <c:v>9.0751873868848403E-4</c:v>
                </c:pt>
                <c:pt idx="52">
                  <c:v>0</c:v>
                </c:pt>
                <c:pt idx="53">
                  <c:v>0</c:v>
                </c:pt>
                <c:pt idx="54">
                  <c:v>0</c:v>
                </c:pt>
                <c:pt idx="55">
                  <c:v>7.5164487095359805E-2</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6.9576741358258103E-3</c:v>
                </c:pt>
                <c:pt idx="71">
                  <c:v>6.6476464134104197E-3</c:v>
                </c:pt>
                <c:pt idx="72">
                  <c:v>4.6655666215849496E-3</c:v>
                </c:pt>
                <c:pt idx="73">
                  <c:v>4.4674200061936096E-3</c:v>
                </c:pt>
                <c:pt idx="74">
                  <c:v>2.2534582392763599E-3</c:v>
                </c:pt>
                <c:pt idx="75">
                  <c:v>3.0523671039337898E-3</c:v>
                </c:pt>
                <c:pt idx="76">
                  <c:v>1.4697319925210701E-3</c:v>
                </c:pt>
                <c:pt idx="77">
                  <c:v>4.0710906690742601E-4</c:v>
                </c:pt>
                <c:pt idx="78">
                  <c:v>4.7870836541292798E-6</c:v>
                </c:pt>
                <c:pt idx="79">
                  <c:v>0.71272252724253704</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1.3406580854763799E-2</c:v>
                </c:pt>
                <c:pt idx="94">
                  <c:v>0.22419040261828899</c:v>
                </c:pt>
                <c:pt idx="95">
                  <c:v>0.299979987735706</c:v>
                </c:pt>
                <c:pt idx="96">
                  <c:v>0.30125030657843399</c:v>
                </c:pt>
                <c:pt idx="97">
                  <c:v>0.321989687364994</c:v>
                </c:pt>
                <c:pt idx="98">
                  <c:v>0.32127229627078202</c:v>
                </c:pt>
                <c:pt idx="99">
                  <c:v>0.25451834063980899</c:v>
                </c:pt>
                <c:pt idx="100">
                  <c:v>0.19769958828894801</c:v>
                </c:pt>
                <c:pt idx="101">
                  <c:v>0.14973079705262601</c:v>
                </c:pt>
                <c:pt idx="102">
                  <c:v>0.13341090059077601</c:v>
                </c:pt>
                <c:pt idx="103">
                  <c:v>0.20104832645037399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1.11859096474491E-2</c:v>
                </c:pt>
                <c:pt idx="119">
                  <c:v>2.2748939748792798E-3</c:v>
                </c:pt>
                <c:pt idx="120">
                  <c:v>3.5056512428578101E-3</c:v>
                </c:pt>
                <c:pt idx="121">
                  <c:v>2.1207700827415E-3</c:v>
                </c:pt>
                <c:pt idx="122">
                  <c:v>1.42417751167702E-3</c:v>
                </c:pt>
                <c:pt idx="123">
                  <c:v>6.3412391796298601E-4</c:v>
                </c:pt>
                <c:pt idx="124">
                  <c:v>5.1456030305519103E-4</c:v>
                </c:pt>
                <c:pt idx="125">
                  <c:v>0</c:v>
                </c:pt>
                <c:pt idx="126">
                  <c:v>0</c:v>
                </c:pt>
                <c:pt idx="127">
                  <c:v>8.43110874249271E-2</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1.0942357941358301E-3</c:v>
                </c:pt>
                <c:pt idx="143">
                  <c:v>1.0179273128273201E-3</c:v>
                </c:pt>
                <c:pt idx="144">
                  <c:v>1.8498021476965199E-4</c:v>
                </c:pt>
                <c:pt idx="145">
                  <c:v>7.0182485309476701E-4</c:v>
                </c:pt>
                <c:pt idx="146">
                  <c:v>7.4185723882273205E-4</c:v>
                </c:pt>
                <c:pt idx="147">
                  <c:v>0</c:v>
                </c:pt>
                <c:pt idx="148">
                  <c:v>0</c:v>
                </c:pt>
                <c:pt idx="149">
                  <c:v>0</c:v>
                </c:pt>
                <c:pt idx="150">
                  <c:v>0</c:v>
                </c:pt>
                <c:pt idx="151">
                  <c:v>5.9856113807532002E-2</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8.1742077794667405E-3</c:v>
                </c:pt>
                <c:pt idx="167">
                  <c:v>2.7284276562111599E-3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471663</xdr:colOff>
      <xdr:row>31</xdr:row>
      <xdr:rowOff>176388</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5669" y="1227666"/>
          <a:ext cx="4718050" cy="455788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2</xdr:row>
      <xdr:rowOff>181864</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64911</xdr:rowOff>
        </xdr:from>
        <xdr:to>
          <xdr:col>8</xdr:col>
          <xdr:colOff>469195</xdr:colOff>
          <xdr:row>34</xdr:row>
          <xdr:rowOff>115711</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14</xdr:col>
      <xdr:colOff>4275074</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10</xdr:col>
      <xdr:colOff>19050</xdr:colOff>
      <xdr:row>9</xdr:row>
      <xdr:rowOff>123825</xdr:rowOff>
    </xdr:from>
    <xdr:to>
      <xdr:col>14</xdr:col>
      <xdr:colOff>3676650</xdr:colOff>
      <xdr:row>11</xdr:row>
      <xdr:rowOff>171449</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9172575" y="1781175"/>
          <a:ext cx="6448425" cy="4286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10</xdr:col>
      <xdr:colOff>19050</xdr:colOff>
      <xdr:row>11</xdr:row>
      <xdr:rowOff>76200</xdr:rowOff>
    </xdr:from>
    <xdr:to>
      <xdr:col>14</xdr:col>
      <xdr:colOff>3810000</xdr:colOff>
      <xdr:row>15</xdr:row>
      <xdr:rowOff>53975</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9172575" y="2114550"/>
          <a:ext cx="6581775" cy="930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671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349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3788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158751</xdr:rowOff>
    </xdr:from>
    <xdr:to>
      <xdr:col>20</xdr:col>
      <xdr:colOff>533400</xdr:colOff>
      <xdr:row>3</xdr:row>
      <xdr:rowOff>63501</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5101"/>
          <a:ext cx="6927850"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0102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198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3</xdr:row>
      <xdr:rowOff>45435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497234" y="1159556"/>
          <a:ext cx="1594808"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27183"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02396"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527050</xdr:colOff>
      <xdr:row>2</xdr:row>
      <xdr:rowOff>107950</xdr:rowOff>
    </xdr:from>
    <xdr:to>
      <xdr:col>12</xdr:col>
      <xdr:colOff>406400</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7050" y="488950"/>
          <a:ext cx="75247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429297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526454</xdr:colOff>
      <xdr:row>30</xdr:row>
      <xdr:rowOff>406976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201083</xdr:colOff>
      <xdr:row>23</xdr:row>
      <xdr:rowOff>105833</xdr:rowOff>
    </xdr:from>
    <xdr:to>
      <xdr:col>5</xdr:col>
      <xdr:colOff>63500</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201083" y="4621389"/>
          <a:ext cx="7806973" cy="2116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a:t>
          </a:r>
          <a:endParaRPr lang="en-GB" sz="1100" i="1"/>
        </a:p>
      </xdr:txBody>
    </xdr:sp>
    <xdr:clientData/>
  </xdr:twoCellAnchor>
  <xdr:twoCellAnchor>
    <xdr:from>
      <xdr:col>0</xdr:col>
      <xdr:colOff>183444</xdr:colOff>
      <xdr:row>52</xdr:row>
      <xdr:rowOff>105832</xdr:rowOff>
    </xdr:from>
    <xdr:to>
      <xdr:col>4</xdr:col>
      <xdr:colOff>578556</xdr:colOff>
      <xdr:row>52</xdr:row>
      <xdr:rowOff>324556</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3444" y="10449276"/>
          <a:ext cx="6596945" cy="2187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24564" y="11887148"/>
          <a:ext cx="2210830"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77633" y="134890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Summary</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2019-12-12T15:00:29Z</dcterms:modified>
</cp:coreProperties>
</file>