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initial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0.69767110771621399</c:v>
                </c:pt>
                <c:pt idx="1">
                  <c:v>0.68961369907327796</c:v>
                </c:pt>
                <c:pt idx="2">
                  <c:v>0.69232440870990897</c:v>
                </c:pt>
                <c:pt idx="3">
                  <c:v>0.79887614368733695</c:v>
                </c:pt>
                <c:pt idx="4">
                  <c:v>0.82029382980586196</c:v>
                </c:pt>
                <c:pt idx="5">
                  <c:v>0.832707910885507</c:v>
                </c:pt>
                <c:pt idx="6">
                  <c:v>0.68427929685106903</c:v>
                </c:pt>
                <c:pt idx="7">
                  <c:v>0.70903992464175603</c:v>
                </c:pt>
                <c:pt idx="8">
                  <c:v>0.92170312026777701</c:v>
                </c:pt>
                <c:pt idx="9">
                  <c:v>1.2844264541487</c:v>
                </c:pt>
                <c:pt idx="10">
                  <c:v>1.5362732772915999</c:v>
                </c:pt>
                <c:pt idx="11">
                  <c:v>1.6472039256648801</c:v>
                </c:pt>
                <c:pt idx="12">
                  <c:v>1.5574713768455299</c:v>
                </c:pt>
                <c:pt idx="13">
                  <c:v>1.27863255043443</c:v>
                </c:pt>
                <c:pt idx="14">
                  <c:v>1.19286469682313</c:v>
                </c:pt>
                <c:pt idx="15">
                  <c:v>1.0931003516057101</c:v>
                </c:pt>
                <c:pt idx="16">
                  <c:v>1.10657069482861</c:v>
                </c:pt>
                <c:pt idx="17">
                  <c:v>1.0575764691412901</c:v>
                </c:pt>
                <c:pt idx="18">
                  <c:v>0.91260107439108196</c:v>
                </c:pt>
                <c:pt idx="19">
                  <c:v>0.78296829100270504</c:v>
                </c:pt>
                <c:pt idx="20">
                  <c:v>0.76729101994986604</c:v>
                </c:pt>
                <c:pt idx="21">
                  <c:v>0.89299642415427105</c:v>
                </c:pt>
                <c:pt idx="22">
                  <c:v>0.87950899018691797</c:v>
                </c:pt>
                <c:pt idx="23">
                  <c:v>0.88595012104920101</c:v>
                </c:pt>
                <c:pt idx="24">
                  <c:v>0.77375217276866803</c:v>
                </c:pt>
                <c:pt idx="25">
                  <c:v>0.73515828435903696</c:v>
                </c:pt>
                <c:pt idx="26">
                  <c:v>0.78015368318355904</c:v>
                </c:pt>
                <c:pt idx="27">
                  <c:v>0.82011716103719501</c:v>
                </c:pt>
                <c:pt idx="28">
                  <c:v>0.888310428852221</c:v>
                </c:pt>
                <c:pt idx="29">
                  <c:v>0.79517532231326704</c:v>
                </c:pt>
                <c:pt idx="30">
                  <c:v>0.70613089591630196</c:v>
                </c:pt>
                <c:pt idx="31">
                  <c:v>0.67552152476132998</c:v>
                </c:pt>
                <c:pt idx="32">
                  <c:v>0.84813891245093798</c:v>
                </c:pt>
                <c:pt idx="33">
                  <c:v>1.1850689686922999</c:v>
                </c:pt>
                <c:pt idx="34">
                  <c:v>1.5168225923286001</c:v>
                </c:pt>
                <c:pt idx="35">
                  <c:v>1.5718152084185699</c:v>
                </c:pt>
                <c:pt idx="36">
                  <c:v>1.4592873682575001</c:v>
                </c:pt>
                <c:pt idx="37">
                  <c:v>1.1993780761135799</c:v>
                </c:pt>
                <c:pt idx="38">
                  <c:v>1.06060826860728</c:v>
                </c:pt>
                <c:pt idx="39">
                  <c:v>1.0357672783498399</c:v>
                </c:pt>
                <c:pt idx="40">
                  <c:v>0.96137535175197897</c:v>
                </c:pt>
                <c:pt idx="41">
                  <c:v>0.92590647590261099</c:v>
                </c:pt>
                <c:pt idx="42">
                  <c:v>0.77714524912104399</c:v>
                </c:pt>
                <c:pt idx="43">
                  <c:v>0.63049697026309803</c:v>
                </c:pt>
                <c:pt idx="44">
                  <c:v>0.61978114726379896</c:v>
                </c:pt>
                <c:pt idx="45">
                  <c:v>0.69434156936569302</c:v>
                </c:pt>
                <c:pt idx="46">
                  <c:v>0.73441527196012901</c:v>
                </c:pt>
                <c:pt idx="47">
                  <c:v>0.73662533446168299</c:v>
                </c:pt>
                <c:pt idx="48">
                  <c:v>0.62619897524075696</c:v>
                </c:pt>
                <c:pt idx="49">
                  <c:v>0.58263245676983599</c:v>
                </c:pt>
                <c:pt idx="50">
                  <c:v>0.62616078634189498</c:v>
                </c:pt>
                <c:pt idx="51">
                  <c:v>0.71867493497198798</c:v>
                </c:pt>
                <c:pt idx="52">
                  <c:v>0.72332859744053002</c:v>
                </c:pt>
                <c:pt idx="53">
                  <c:v>0.700062523955163</c:v>
                </c:pt>
                <c:pt idx="54">
                  <c:v>0.63356461545667897</c:v>
                </c:pt>
                <c:pt idx="55">
                  <c:v>0.60968873637895704</c:v>
                </c:pt>
                <c:pt idx="56">
                  <c:v>0.80943933911305199</c:v>
                </c:pt>
                <c:pt idx="57">
                  <c:v>1.1625812653060299</c:v>
                </c:pt>
                <c:pt idx="58">
                  <c:v>1.5099561616036099</c:v>
                </c:pt>
                <c:pt idx="59">
                  <c:v>1.52382668770187</c:v>
                </c:pt>
                <c:pt idx="60">
                  <c:v>1.3633923102552901</c:v>
                </c:pt>
                <c:pt idx="61">
                  <c:v>1.18243311169494</c:v>
                </c:pt>
                <c:pt idx="62">
                  <c:v>1.0363666328785199</c:v>
                </c:pt>
                <c:pt idx="63">
                  <c:v>0.97962188693164198</c:v>
                </c:pt>
                <c:pt idx="64">
                  <c:v>0.95194225091174001</c:v>
                </c:pt>
                <c:pt idx="65">
                  <c:v>0.932825132960173</c:v>
                </c:pt>
                <c:pt idx="66">
                  <c:v>0.76262192375737703</c:v>
                </c:pt>
                <c:pt idx="67">
                  <c:v>0.68366664137050304</c:v>
                </c:pt>
                <c:pt idx="68">
                  <c:v>0.66942594406132305</c:v>
                </c:pt>
                <c:pt idx="69">
                  <c:v>0.68809339153621396</c:v>
                </c:pt>
                <c:pt idx="70">
                  <c:v>0.78067064475007197</c:v>
                </c:pt>
                <c:pt idx="71">
                  <c:v>0.72457966592967005</c:v>
                </c:pt>
                <c:pt idx="72">
                  <c:v>0.69784811168012195</c:v>
                </c:pt>
                <c:pt idx="73">
                  <c:v>0.69601626374051095</c:v>
                </c:pt>
                <c:pt idx="74">
                  <c:v>0.68911142033959205</c:v>
                </c:pt>
                <c:pt idx="75">
                  <c:v>0.77025499559024102</c:v>
                </c:pt>
                <c:pt idx="76">
                  <c:v>0.85392601679958202</c:v>
                </c:pt>
                <c:pt idx="77">
                  <c:v>0.761660422750153</c:v>
                </c:pt>
                <c:pt idx="78">
                  <c:v>0.66396503744944602</c:v>
                </c:pt>
                <c:pt idx="79">
                  <c:v>0.65469606597336805</c:v>
                </c:pt>
                <c:pt idx="80">
                  <c:v>0.89456951656595796</c:v>
                </c:pt>
                <c:pt idx="81">
                  <c:v>1.2228880996281799</c:v>
                </c:pt>
                <c:pt idx="82">
                  <c:v>1.48627010809344</c:v>
                </c:pt>
                <c:pt idx="83">
                  <c:v>1.5666512182375401</c:v>
                </c:pt>
                <c:pt idx="84">
                  <c:v>1.4424295750969101</c:v>
                </c:pt>
                <c:pt idx="85">
                  <c:v>1.22417030800549</c:v>
                </c:pt>
                <c:pt idx="86">
                  <c:v>1.1072755009434601</c:v>
                </c:pt>
                <c:pt idx="87">
                  <c:v>1.0568549877689</c:v>
                </c:pt>
                <c:pt idx="88">
                  <c:v>0.99123463059101602</c:v>
                </c:pt>
                <c:pt idx="89">
                  <c:v>0.98383107550212101</c:v>
                </c:pt>
                <c:pt idx="90">
                  <c:v>0.82169559657585001</c:v>
                </c:pt>
                <c:pt idx="91">
                  <c:v>0.68469018112551905</c:v>
                </c:pt>
                <c:pt idx="92">
                  <c:v>0.66634182339067904</c:v>
                </c:pt>
                <c:pt idx="93">
                  <c:v>0.77794864162964905</c:v>
                </c:pt>
                <c:pt idx="94">
                  <c:v>0.84352148384969505</c:v>
                </c:pt>
                <c:pt idx="95">
                  <c:v>0.78524093188210597</c:v>
                </c:pt>
                <c:pt idx="96">
                  <c:v>0.71614451617713903</c:v>
                </c:pt>
                <c:pt idx="97">
                  <c:v>0.634788799850179</c:v>
                </c:pt>
                <c:pt idx="98">
                  <c:v>0.65068132101115805</c:v>
                </c:pt>
                <c:pt idx="99">
                  <c:v>0.81487291089701896</c:v>
                </c:pt>
                <c:pt idx="100">
                  <c:v>0.76042115343787897</c:v>
                </c:pt>
                <c:pt idx="101">
                  <c:v>0.70398114354555896</c:v>
                </c:pt>
                <c:pt idx="102">
                  <c:v>0.659702706710245</c:v>
                </c:pt>
                <c:pt idx="103">
                  <c:v>0.635527433013373</c:v>
                </c:pt>
                <c:pt idx="104">
                  <c:v>0.79611191089904498</c:v>
                </c:pt>
                <c:pt idx="105">
                  <c:v>1.13010831933685</c:v>
                </c:pt>
                <c:pt idx="106">
                  <c:v>1.4847903853319599</c:v>
                </c:pt>
                <c:pt idx="107">
                  <c:v>1.5509257234198801</c:v>
                </c:pt>
                <c:pt idx="108">
                  <c:v>1.4346895642764499</c:v>
                </c:pt>
                <c:pt idx="109">
                  <c:v>1.24499334779763</c:v>
                </c:pt>
                <c:pt idx="110">
                  <c:v>1.01606494628412</c:v>
                </c:pt>
                <c:pt idx="111">
                  <c:v>0.978337786091099</c:v>
                </c:pt>
                <c:pt idx="112">
                  <c:v>0.90498520433285401</c:v>
                </c:pt>
                <c:pt idx="113">
                  <c:v>0.85258524946537495</c:v>
                </c:pt>
                <c:pt idx="114">
                  <c:v>0.75313258807003003</c:v>
                </c:pt>
                <c:pt idx="115">
                  <c:v>0.60323530263764902</c:v>
                </c:pt>
                <c:pt idx="116">
                  <c:v>0.515689811210856</c:v>
                </c:pt>
                <c:pt idx="117">
                  <c:v>0.62643408566621295</c:v>
                </c:pt>
                <c:pt idx="118">
                  <c:v>0.687128137156367</c:v>
                </c:pt>
                <c:pt idx="119">
                  <c:v>0.63205961042794601</c:v>
                </c:pt>
                <c:pt idx="120">
                  <c:v>0.55335813058310501</c:v>
                </c:pt>
                <c:pt idx="121">
                  <c:v>0.51425638560848597</c:v>
                </c:pt>
                <c:pt idx="122">
                  <c:v>0.50750060017297705</c:v>
                </c:pt>
                <c:pt idx="123">
                  <c:v>0.598138188430273</c:v>
                </c:pt>
                <c:pt idx="124">
                  <c:v>0.61484735122983203</c:v>
                </c:pt>
                <c:pt idx="125">
                  <c:v>0.55798055161119298</c:v>
                </c:pt>
                <c:pt idx="126">
                  <c:v>0.44661052522977301</c:v>
                </c:pt>
                <c:pt idx="127">
                  <c:v>0.45341853356557799</c:v>
                </c:pt>
                <c:pt idx="128">
                  <c:v>0.61592376484475397</c:v>
                </c:pt>
                <c:pt idx="129">
                  <c:v>0.96236921565967704</c:v>
                </c:pt>
                <c:pt idx="130">
                  <c:v>1.1804323437825599</c:v>
                </c:pt>
                <c:pt idx="131">
                  <c:v>1.3615996668544399</c:v>
                </c:pt>
                <c:pt idx="132">
                  <c:v>1.2032669368890101</c:v>
                </c:pt>
                <c:pt idx="133">
                  <c:v>0.95269064895600297</c:v>
                </c:pt>
                <c:pt idx="134">
                  <c:v>0.83578989043993701</c:v>
                </c:pt>
                <c:pt idx="135">
                  <c:v>0.73425948495494398</c:v>
                </c:pt>
                <c:pt idx="136">
                  <c:v>0.71096715714073899</c:v>
                </c:pt>
                <c:pt idx="137">
                  <c:v>0.63798159713665603</c:v>
                </c:pt>
                <c:pt idx="138">
                  <c:v>0.44050585833746703</c:v>
                </c:pt>
                <c:pt idx="139">
                  <c:v>0.37750286229102098</c:v>
                </c:pt>
                <c:pt idx="140">
                  <c:v>0.32395659766126</c:v>
                </c:pt>
                <c:pt idx="141">
                  <c:v>0.411531580863151</c:v>
                </c:pt>
                <c:pt idx="142">
                  <c:v>0.42795266063205301</c:v>
                </c:pt>
                <c:pt idx="143">
                  <c:v>0.42909691605461397</c:v>
                </c:pt>
                <c:pt idx="144">
                  <c:v>0.36245199036893999</c:v>
                </c:pt>
                <c:pt idx="145">
                  <c:v>0.36402073896821802</c:v>
                </c:pt>
                <c:pt idx="146">
                  <c:v>0.39451875713755302</c:v>
                </c:pt>
                <c:pt idx="147">
                  <c:v>0.46033767941422199</c:v>
                </c:pt>
                <c:pt idx="148">
                  <c:v>0.41300522614576302</c:v>
                </c:pt>
                <c:pt idx="149">
                  <c:v>0.40062301226520503</c:v>
                </c:pt>
                <c:pt idx="150">
                  <c:v>0.334990084402701</c:v>
                </c:pt>
                <c:pt idx="151">
                  <c:v>0.32782122456507501</c:v>
                </c:pt>
                <c:pt idx="152">
                  <c:v>0.55457615759906198</c:v>
                </c:pt>
                <c:pt idx="153">
                  <c:v>0.86650098283770005</c:v>
                </c:pt>
                <c:pt idx="154">
                  <c:v>1.21498832934956</c:v>
                </c:pt>
                <c:pt idx="155">
                  <c:v>1.2400387473232499</c:v>
                </c:pt>
                <c:pt idx="156">
                  <c:v>1.2161546953254301</c:v>
                </c:pt>
                <c:pt idx="157">
                  <c:v>0.96673223657079999</c:v>
                </c:pt>
                <c:pt idx="158">
                  <c:v>0.79883050086760998</c:v>
                </c:pt>
                <c:pt idx="159">
                  <c:v>0.789379131896084</c:v>
                </c:pt>
                <c:pt idx="160">
                  <c:v>0.79393232339739295</c:v>
                </c:pt>
                <c:pt idx="161">
                  <c:v>0.78407195568269705</c:v>
                </c:pt>
                <c:pt idx="162">
                  <c:v>0.62338946099674697</c:v>
                </c:pt>
                <c:pt idx="163">
                  <c:v>0.48889123487091501</c:v>
                </c:pt>
                <c:pt idx="164">
                  <c:v>0.47594701165222503</c:v>
                </c:pt>
                <c:pt idx="165">
                  <c:v>0.52880298711066598</c:v>
                </c:pt>
                <c:pt idx="166">
                  <c:v>0.61131812389774798</c:v>
                </c:pt>
                <c:pt idx="167">
                  <c:v>0.64186826828545496</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-0.79387986328536397</c:v>
                </c:pt>
                <c:pt idx="1">
                  <c:v>-0.84195778010951605</c:v>
                </c:pt>
                <c:pt idx="2">
                  <c:v>-0.78744444726686602</c:v>
                </c:pt>
                <c:pt idx="3">
                  <c:v>-0.72418393077172605</c:v>
                </c:pt>
                <c:pt idx="4">
                  <c:v>-0.69117901136017701</c:v>
                </c:pt>
                <c:pt idx="5">
                  <c:v>-0.680959957220865</c:v>
                </c:pt>
                <c:pt idx="6">
                  <c:v>-0.75081429834642299</c:v>
                </c:pt>
                <c:pt idx="7">
                  <c:v>-0.76604138163886504</c:v>
                </c:pt>
                <c:pt idx="8">
                  <c:v>-0.54823437042717804</c:v>
                </c:pt>
                <c:pt idx="9">
                  <c:v>-0.20727088705941901</c:v>
                </c:pt>
                <c:pt idx="10">
                  <c:v>5.30941384191203E-2</c:v>
                </c:pt>
                <c:pt idx="11">
                  <c:v>0.15795780812205601</c:v>
                </c:pt>
                <c:pt idx="12">
                  <c:v>2.8336639048827501E-2</c:v>
                </c:pt>
                <c:pt idx="13">
                  <c:v>-0.173130260598823</c:v>
                </c:pt>
                <c:pt idx="14">
                  <c:v>-0.36124109346280903</c:v>
                </c:pt>
                <c:pt idx="15">
                  <c:v>-0.41273596413400898</c:v>
                </c:pt>
                <c:pt idx="16">
                  <c:v>-0.33679850610012602</c:v>
                </c:pt>
                <c:pt idx="17">
                  <c:v>-0.42280818320122898</c:v>
                </c:pt>
                <c:pt idx="18">
                  <c:v>-0.59112476925509705</c:v>
                </c:pt>
                <c:pt idx="19">
                  <c:v>-0.69758339043932405</c:v>
                </c:pt>
                <c:pt idx="20">
                  <c:v>-0.73795576318575495</c:v>
                </c:pt>
                <c:pt idx="21">
                  <c:v>-0.65393015729250803</c:v>
                </c:pt>
                <c:pt idx="22">
                  <c:v>-0.65174286561120098</c:v>
                </c:pt>
                <c:pt idx="23">
                  <c:v>-0.55757165722747604</c:v>
                </c:pt>
                <c:pt idx="24">
                  <c:v>-0.65551006546881196</c:v>
                </c:pt>
                <c:pt idx="25">
                  <c:v>-0.77048401624268104</c:v>
                </c:pt>
                <c:pt idx="26">
                  <c:v>-0.80130445716997301</c:v>
                </c:pt>
                <c:pt idx="27">
                  <c:v>-0.67992272838925805</c:v>
                </c:pt>
                <c:pt idx="28">
                  <c:v>-0.65744215662523797</c:v>
                </c:pt>
                <c:pt idx="29">
                  <c:v>-0.700507937822614</c:v>
                </c:pt>
                <c:pt idx="30">
                  <c:v>-0.83535998691605795</c:v>
                </c:pt>
                <c:pt idx="31">
                  <c:v>-0.784930599865587</c:v>
                </c:pt>
                <c:pt idx="32">
                  <c:v>-0.59997475789777199</c:v>
                </c:pt>
                <c:pt idx="33">
                  <c:v>-0.27839447492106301</c:v>
                </c:pt>
                <c:pt idx="34">
                  <c:v>1.32907308347285E-2</c:v>
                </c:pt>
                <c:pt idx="35">
                  <c:v>5.8442967166785702E-2</c:v>
                </c:pt>
                <c:pt idx="36">
                  <c:v>3.1044858373982201E-2</c:v>
                </c:pt>
                <c:pt idx="37">
                  <c:v>-0.25900038192445102</c:v>
                </c:pt>
                <c:pt idx="38">
                  <c:v>-0.43505835599869902</c:v>
                </c:pt>
                <c:pt idx="39">
                  <c:v>-0.50649945147517805</c:v>
                </c:pt>
                <c:pt idx="40">
                  <c:v>-0.54724702965330196</c:v>
                </c:pt>
                <c:pt idx="41">
                  <c:v>-0.57863815107386396</c:v>
                </c:pt>
                <c:pt idx="42">
                  <c:v>-0.722632112715902</c:v>
                </c:pt>
                <c:pt idx="43">
                  <c:v>-0.83866321868086302</c:v>
                </c:pt>
                <c:pt idx="44">
                  <c:v>-0.85872593324420599</c:v>
                </c:pt>
                <c:pt idx="45">
                  <c:v>-0.828566773406335</c:v>
                </c:pt>
                <c:pt idx="46">
                  <c:v>-0.77413898715696905</c:v>
                </c:pt>
                <c:pt idx="47">
                  <c:v>-0.68208075623417896</c:v>
                </c:pt>
                <c:pt idx="48">
                  <c:v>-0.80910244437591705</c:v>
                </c:pt>
                <c:pt idx="49">
                  <c:v>-0.94190601513429395</c:v>
                </c:pt>
                <c:pt idx="50">
                  <c:v>-0.88312603430321401</c:v>
                </c:pt>
                <c:pt idx="51">
                  <c:v>-0.79800212978974105</c:v>
                </c:pt>
                <c:pt idx="52">
                  <c:v>-0.74985565435260704</c:v>
                </c:pt>
                <c:pt idx="53">
                  <c:v>-0.78320242060828904</c:v>
                </c:pt>
                <c:pt idx="54">
                  <c:v>-0.86972380458710796</c:v>
                </c:pt>
                <c:pt idx="55">
                  <c:v>-0.84091048351465603</c:v>
                </c:pt>
                <c:pt idx="56">
                  <c:v>-0.70924433877041604</c:v>
                </c:pt>
                <c:pt idx="57">
                  <c:v>-0.34293985586523701</c:v>
                </c:pt>
                <c:pt idx="58">
                  <c:v>-6.4280956013259394E-2</c:v>
                </c:pt>
                <c:pt idx="59">
                  <c:v>8.5878950142525903E-2</c:v>
                </c:pt>
                <c:pt idx="60">
                  <c:v>-7.9068154139361593E-2</c:v>
                </c:pt>
                <c:pt idx="61">
                  <c:v>-0.299633503972425</c:v>
                </c:pt>
                <c:pt idx="62">
                  <c:v>-0.39130327149412097</c:v>
                </c:pt>
                <c:pt idx="63">
                  <c:v>-0.51042802490170103</c:v>
                </c:pt>
                <c:pt idx="64">
                  <c:v>-0.52685194509010302</c:v>
                </c:pt>
                <c:pt idx="65">
                  <c:v>-0.53351738517912395</c:v>
                </c:pt>
                <c:pt idx="66">
                  <c:v>-0.62719364880861495</c:v>
                </c:pt>
                <c:pt idx="67">
                  <c:v>-0.81766923641022005</c:v>
                </c:pt>
                <c:pt idx="68">
                  <c:v>-0.80053879234747605</c:v>
                </c:pt>
                <c:pt idx="69">
                  <c:v>-0.79507057970766104</c:v>
                </c:pt>
                <c:pt idx="70">
                  <c:v>-0.707737442702702</c:v>
                </c:pt>
                <c:pt idx="71">
                  <c:v>-0.74051567393553297</c:v>
                </c:pt>
                <c:pt idx="72">
                  <c:v>-0.759831286897384</c:v>
                </c:pt>
                <c:pt idx="73">
                  <c:v>-0.84200733258492599</c:v>
                </c:pt>
                <c:pt idx="74">
                  <c:v>-0.77206474955233295</c:v>
                </c:pt>
                <c:pt idx="75">
                  <c:v>-0.76183573766927803</c:v>
                </c:pt>
                <c:pt idx="76">
                  <c:v>-0.680880551152521</c:v>
                </c:pt>
                <c:pt idx="77">
                  <c:v>-0.735611020893295</c:v>
                </c:pt>
                <c:pt idx="78">
                  <c:v>-0.82542088344212905</c:v>
                </c:pt>
                <c:pt idx="79">
                  <c:v>-0.83943790514864403</c:v>
                </c:pt>
                <c:pt idx="80">
                  <c:v>-0.61936548993578799</c:v>
                </c:pt>
                <c:pt idx="81">
                  <c:v>-0.29087202490846997</c:v>
                </c:pt>
                <c:pt idx="82">
                  <c:v>3.85127330720565E-2</c:v>
                </c:pt>
                <c:pt idx="83">
                  <c:v>0.108873928685156</c:v>
                </c:pt>
                <c:pt idx="84">
                  <c:v>-1.15039547305555E-2</c:v>
                </c:pt>
                <c:pt idx="85">
                  <c:v>-0.25647996203263002</c:v>
                </c:pt>
                <c:pt idx="86">
                  <c:v>-0.38425924111735399</c:v>
                </c:pt>
                <c:pt idx="87">
                  <c:v>-0.47205730775020699</c:v>
                </c:pt>
                <c:pt idx="88">
                  <c:v>-0.46862038217167101</c:v>
                </c:pt>
                <c:pt idx="89">
                  <c:v>-0.55000811017110096</c:v>
                </c:pt>
                <c:pt idx="90">
                  <c:v>-0.66542417649885699</c:v>
                </c:pt>
                <c:pt idx="91">
                  <c:v>-0.77803168057282501</c:v>
                </c:pt>
                <c:pt idx="92">
                  <c:v>-0.84949802657729501</c:v>
                </c:pt>
                <c:pt idx="93">
                  <c:v>-0.74371399472847299</c:v>
                </c:pt>
                <c:pt idx="94">
                  <c:v>-0.71190453255262598</c:v>
                </c:pt>
                <c:pt idx="95">
                  <c:v>-0.69907497839802202</c:v>
                </c:pt>
                <c:pt idx="96">
                  <c:v>-0.73514538150383102</c:v>
                </c:pt>
                <c:pt idx="97">
                  <c:v>-0.81373997555729005</c:v>
                </c:pt>
                <c:pt idx="98">
                  <c:v>-0.77530845620925204</c:v>
                </c:pt>
                <c:pt idx="99">
                  <c:v>-0.72318073481159695</c:v>
                </c:pt>
                <c:pt idx="100">
                  <c:v>-0.68736468971502895</c:v>
                </c:pt>
                <c:pt idx="101">
                  <c:v>-0.78906841911228098</c:v>
                </c:pt>
                <c:pt idx="102">
                  <c:v>-0.867149014646028</c:v>
                </c:pt>
                <c:pt idx="103">
                  <c:v>-0.86433484677703898</c:v>
                </c:pt>
                <c:pt idx="104">
                  <c:v>-0.70385957113214404</c:v>
                </c:pt>
                <c:pt idx="105">
                  <c:v>-0.34536742591638198</c:v>
                </c:pt>
                <c:pt idx="106">
                  <c:v>-2.5984269794444299E-2</c:v>
                </c:pt>
                <c:pt idx="107">
                  <c:v>8.8515616579800505E-2</c:v>
                </c:pt>
                <c:pt idx="108">
                  <c:v>-5.1368001159955101E-2</c:v>
                </c:pt>
                <c:pt idx="109">
                  <c:v>-0.27295006243689601</c:v>
                </c:pt>
                <c:pt idx="110">
                  <c:v>-0.421604043222292</c:v>
                </c:pt>
                <c:pt idx="111">
                  <c:v>-0.52981462383248001</c:v>
                </c:pt>
                <c:pt idx="112">
                  <c:v>-0.52476698081667605</c:v>
                </c:pt>
                <c:pt idx="113">
                  <c:v>-0.60966939190029901</c:v>
                </c:pt>
                <c:pt idx="114">
                  <c:v>-0.82638555811283498</c:v>
                </c:pt>
                <c:pt idx="115">
                  <c:v>-0.86497260941534304</c:v>
                </c:pt>
                <c:pt idx="116">
                  <c:v>-0.96941474536375805</c:v>
                </c:pt>
                <c:pt idx="117">
                  <c:v>-0.83880435956608701</c:v>
                </c:pt>
                <c:pt idx="118">
                  <c:v>-0.82048703040454396</c:v>
                </c:pt>
                <c:pt idx="119">
                  <c:v>-0.78812827242579397</c:v>
                </c:pt>
                <c:pt idx="120">
                  <c:v>-0.86806113376696303</c:v>
                </c:pt>
                <c:pt idx="121">
                  <c:v>-0.95579992588736296</c:v>
                </c:pt>
                <c:pt idx="122">
                  <c:v>-0.93318670000164705</c:v>
                </c:pt>
                <c:pt idx="123">
                  <c:v>-0.86363776266597203</c:v>
                </c:pt>
                <c:pt idx="124">
                  <c:v>-0.79963956911432099</c:v>
                </c:pt>
                <c:pt idx="125">
                  <c:v>-0.89363581616744903</c:v>
                </c:pt>
                <c:pt idx="126">
                  <c:v>-1.0110031203405001</c:v>
                </c:pt>
                <c:pt idx="127">
                  <c:v>-1.04331357809953</c:v>
                </c:pt>
                <c:pt idx="128">
                  <c:v>-0.88809549319294001</c:v>
                </c:pt>
                <c:pt idx="129">
                  <c:v>-0.56732658552815796</c:v>
                </c:pt>
                <c:pt idx="130">
                  <c:v>-0.25519600048722801</c:v>
                </c:pt>
                <c:pt idx="131">
                  <c:v>-0.17428455642422899</c:v>
                </c:pt>
                <c:pt idx="132">
                  <c:v>-0.31525331121212302</c:v>
                </c:pt>
                <c:pt idx="133">
                  <c:v>-0.53970494322972196</c:v>
                </c:pt>
                <c:pt idx="134">
                  <c:v>-0.74085369688630598</c:v>
                </c:pt>
                <c:pt idx="135">
                  <c:v>-0.80142055008681401</c:v>
                </c:pt>
                <c:pt idx="136">
                  <c:v>-0.76347380608716198</c:v>
                </c:pt>
                <c:pt idx="137">
                  <c:v>-0.83514226958987203</c:v>
                </c:pt>
                <c:pt idx="138">
                  <c:v>-0.99110346183947196</c:v>
                </c:pt>
                <c:pt idx="139">
                  <c:v>-1.12083604433728</c:v>
                </c:pt>
                <c:pt idx="140">
                  <c:v>-1.1231484192505701</c:v>
                </c:pt>
                <c:pt idx="141">
                  <c:v>-1.16280752392027</c:v>
                </c:pt>
                <c:pt idx="142">
                  <c:v>-1.0646910993648799</c:v>
                </c:pt>
                <c:pt idx="143">
                  <c:v>-1.0071450388657599</c:v>
                </c:pt>
                <c:pt idx="144">
                  <c:v>-1.1858682692710201</c:v>
                </c:pt>
                <c:pt idx="145">
                  <c:v>-1.18717766568802</c:v>
                </c:pt>
                <c:pt idx="146">
                  <c:v>-1.1120802574967199</c:v>
                </c:pt>
                <c:pt idx="147">
                  <c:v>-1.08796111630503</c:v>
                </c:pt>
                <c:pt idx="148">
                  <c:v>-1.0105905233749299</c:v>
                </c:pt>
                <c:pt idx="149">
                  <c:v>-1.08551887171967</c:v>
                </c:pt>
                <c:pt idx="150">
                  <c:v>-1.1600125553902301</c:v>
                </c:pt>
                <c:pt idx="151">
                  <c:v>-1.1624674390392999</c:v>
                </c:pt>
                <c:pt idx="152">
                  <c:v>-0.99097073513872302</c:v>
                </c:pt>
                <c:pt idx="153">
                  <c:v>-0.65984998661130101</c:v>
                </c:pt>
                <c:pt idx="154">
                  <c:v>-0.34315051159725002</c:v>
                </c:pt>
                <c:pt idx="155">
                  <c:v>-0.20799434990886101</c:v>
                </c:pt>
                <c:pt idx="156">
                  <c:v>-0.29027223309754802</c:v>
                </c:pt>
                <c:pt idx="157">
                  <c:v>-0.51233114450353601</c:v>
                </c:pt>
                <c:pt idx="158">
                  <c:v>-0.65971995934102701</c:v>
                </c:pt>
                <c:pt idx="159">
                  <c:v>-0.66053297084943896</c:v>
                </c:pt>
                <c:pt idx="160">
                  <c:v>-0.73581478710407</c:v>
                </c:pt>
                <c:pt idx="161">
                  <c:v>-0.80077752156557003</c:v>
                </c:pt>
                <c:pt idx="162">
                  <c:v>-0.906376156305707</c:v>
                </c:pt>
                <c:pt idx="163">
                  <c:v>-0.98023378914732595</c:v>
                </c:pt>
                <c:pt idx="164">
                  <c:v>-1.0266976763837301</c:v>
                </c:pt>
                <c:pt idx="165">
                  <c:v>-0.975286814143137</c:v>
                </c:pt>
                <c:pt idx="166">
                  <c:v>-0.83425505092946595</c:v>
                </c:pt>
                <c:pt idx="167">
                  <c:v>-0.835138920740641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44193</c:v>
                </c:pt>
                <c:pt idx="1">
                  <c:v>44193.041666666664</c:v>
                </c:pt>
                <c:pt idx="2">
                  <c:v>44193.083333333328</c:v>
                </c:pt>
                <c:pt idx="3">
                  <c:v>44193.124999999993</c:v>
                </c:pt>
                <c:pt idx="4">
                  <c:v>44193.166666666657</c:v>
                </c:pt>
                <c:pt idx="5">
                  <c:v>44193.208333333321</c:v>
                </c:pt>
                <c:pt idx="6">
                  <c:v>44193.249999999985</c:v>
                </c:pt>
                <c:pt idx="7">
                  <c:v>44193.29166666665</c:v>
                </c:pt>
                <c:pt idx="8">
                  <c:v>44193.333333333314</c:v>
                </c:pt>
                <c:pt idx="9">
                  <c:v>44193.374999999978</c:v>
                </c:pt>
                <c:pt idx="10">
                  <c:v>44193.416666666642</c:v>
                </c:pt>
                <c:pt idx="11">
                  <c:v>44193.458333333307</c:v>
                </c:pt>
                <c:pt idx="12">
                  <c:v>44193.499999999971</c:v>
                </c:pt>
                <c:pt idx="13">
                  <c:v>44193.541666666635</c:v>
                </c:pt>
                <c:pt idx="14">
                  <c:v>44193.583333333299</c:v>
                </c:pt>
                <c:pt idx="15">
                  <c:v>44193.624999999964</c:v>
                </c:pt>
                <c:pt idx="16">
                  <c:v>44193.666666666628</c:v>
                </c:pt>
                <c:pt idx="17">
                  <c:v>44193.708333333292</c:v>
                </c:pt>
                <c:pt idx="18">
                  <c:v>44193.749999999956</c:v>
                </c:pt>
                <c:pt idx="19">
                  <c:v>44193.791666666621</c:v>
                </c:pt>
                <c:pt idx="20">
                  <c:v>44193.833333333285</c:v>
                </c:pt>
                <c:pt idx="21">
                  <c:v>44193.874999999949</c:v>
                </c:pt>
                <c:pt idx="22">
                  <c:v>44193.916666666613</c:v>
                </c:pt>
                <c:pt idx="23">
                  <c:v>44193.958333333278</c:v>
                </c:pt>
                <c:pt idx="24">
                  <c:v>44193.999999999942</c:v>
                </c:pt>
                <c:pt idx="25">
                  <c:v>44194.041666666606</c:v>
                </c:pt>
                <c:pt idx="26">
                  <c:v>44194.08333333327</c:v>
                </c:pt>
                <c:pt idx="27">
                  <c:v>44194.124999999935</c:v>
                </c:pt>
                <c:pt idx="28">
                  <c:v>44194.166666666599</c:v>
                </c:pt>
                <c:pt idx="29">
                  <c:v>44194.208333333263</c:v>
                </c:pt>
                <c:pt idx="30">
                  <c:v>44194.249999999927</c:v>
                </c:pt>
                <c:pt idx="31">
                  <c:v>44194.291666666591</c:v>
                </c:pt>
                <c:pt idx="32">
                  <c:v>44194.333333333256</c:v>
                </c:pt>
                <c:pt idx="33">
                  <c:v>44194.37499999992</c:v>
                </c:pt>
                <c:pt idx="34">
                  <c:v>44194.416666666584</c:v>
                </c:pt>
                <c:pt idx="35">
                  <c:v>44194.458333333248</c:v>
                </c:pt>
                <c:pt idx="36">
                  <c:v>44194.499999999913</c:v>
                </c:pt>
                <c:pt idx="37">
                  <c:v>44194.541666666577</c:v>
                </c:pt>
                <c:pt idx="38">
                  <c:v>44194.583333333241</c:v>
                </c:pt>
                <c:pt idx="39">
                  <c:v>44194.624999999905</c:v>
                </c:pt>
                <c:pt idx="40">
                  <c:v>44194.66666666657</c:v>
                </c:pt>
                <c:pt idx="41">
                  <c:v>44194.708333333234</c:v>
                </c:pt>
                <c:pt idx="42">
                  <c:v>44194.749999999898</c:v>
                </c:pt>
                <c:pt idx="43">
                  <c:v>44194.791666666562</c:v>
                </c:pt>
                <c:pt idx="44">
                  <c:v>44194.833333333227</c:v>
                </c:pt>
                <c:pt idx="45">
                  <c:v>44194.874999999891</c:v>
                </c:pt>
                <c:pt idx="46">
                  <c:v>44194.916666666555</c:v>
                </c:pt>
                <c:pt idx="47">
                  <c:v>44194.958333333219</c:v>
                </c:pt>
                <c:pt idx="48">
                  <c:v>44194.999999999884</c:v>
                </c:pt>
                <c:pt idx="49">
                  <c:v>44195.041666666548</c:v>
                </c:pt>
                <c:pt idx="50">
                  <c:v>44195.083333333212</c:v>
                </c:pt>
                <c:pt idx="51">
                  <c:v>44195.124999999876</c:v>
                </c:pt>
                <c:pt idx="52">
                  <c:v>44195.166666666541</c:v>
                </c:pt>
                <c:pt idx="53">
                  <c:v>44195.208333333205</c:v>
                </c:pt>
                <c:pt idx="54">
                  <c:v>44195.249999999869</c:v>
                </c:pt>
                <c:pt idx="55">
                  <c:v>44195.291666666533</c:v>
                </c:pt>
                <c:pt idx="56">
                  <c:v>44195.333333333198</c:v>
                </c:pt>
                <c:pt idx="57">
                  <c:v>44195.374999999862</c:v>
                </c:pt>
                <c:pt idx="58">
                  <c:v>44195.416666666526</c:v>
                </c:pt>
                <c:pt idx="59">
                  <c:v>44195.45833333319</c:v>
                </c:pt>
                <c:pt idx="60">
                  <c:v>44195.499999999854</c:v>
                </c:pt>
                <c:pt idx="61">
                  <c:v>44195.541666666519</c:v>
                </c:pt>
                <c:pt idx="62">
                  <c:v>44195.583333333183</c:v>
                </c:pt>
                <c:pt idx="63">
                  <c:v>44195.624999999847</c:v>
                </c:pt>
                <c:pt idx="64">
                  <c:v>44195.666666666511</c:v>
                </c:pt>
                <c:pt idx="65">
                  <c:v>44195.708333333176</c:v>
                </c:pt>
                <c:pt idx="66">
                  <c:v>44195.74999999984</c:v>
                </c:pt>
                <c:pt idx="67">
                  <c:v>44195.791666666504</c:v>
                </c:pt>
                <c:pt idx="68">
                  <c:v>44195.833333333168</c:v>
                </c:pt>
                <c:pt idx="69">
                  <c:v>44195.874999999833</c:v>
                </c:pt>
                <c:pt idx="70">
                  <c:v>44195.916666666497</c:v>
                </c:pt>
                <c:pt idx="71">
                  <c:v>44195.958333333161</c:v>
                </c:pt>
                <c:pt idx="72">
                  <c:v>44195.999999999825</c:v>
                </c:pt>
                <c:pt idx="73">
                  <c:v>44196.04166666649</c:v>
                </c:pt>
                <c:pt idx="74">
                  <c:v>44196.083333333154</c:v>
                </c:pt>
                <c:pt idx="75">
                  <c:v>44196.124999999818</c:v>
                </c:pt>
                <c:pt idx="76">
                  <c:v>44196.166666666482</c:v>
                </c:pt>
                <c:pt idx="77">
                  <c:v>44196.208333333147</c:v>
                </c:pt>
                <c:pt idx="78">
                  <c:v>44196.249999999811</c:v>
                </c:pt>
                <c:pt idx="79">
                  <c:v>44196.291666666475</c:v>
                </c:pt>
                <c:pt idx="80">
                  <c:v>44196.333333333139</c:v>
                </c:pt>
                <c:pt idx="81">
                  <c:v>44196.374999999804</c:v>
                </c:pt>
                <c:pt idx="82">
                  <c:v>44196.416666666468</c:v>
                </c:pt>
                <c:pt idx="83">
                  <c:v>44196.458333333132</c:v>
                </c:pt>
                <c:pt idx="84">
                  <c:v>44196.499999999796</c:v>
                </c:pt>
                <c:pt idx="85">
                  <c:v>44196.541666666461</c:v>
                </c:pt>
                <c:pt idx="86">
                  <c:v>44196.583333333125</c:v>
                </c:pt>
                <c:pt idx="87">
                  <c:v>44196.624999999789</c:v>
                </c:pt>
                <c:pt idx="88">
                  <c:v>44196.666666666453</c:v>
                </c:pt>
                <c:pt idx="89">
                  <c:v>44196.708333333117</c:v>
                </c:pt>
                <c:pt idx="90">
                  <c:v>44196.749999999782</c:v>
                </c:pt>
                <c:pt idx="91">
                  <c:v>44196.791666666446</c:v>
                </c:pt>
                <c:pt idx="92">
                  <c:v>44196.83333333311</c:v>
                </c:pt>
                <c:pt idx="93">
                  <c:v>44196.874999999774</c:v>
                </c:pt>
                <c:pt idx="94">
                  <c:v>44196.916666666439</c:v>
                </c:pt>
                <c:pt idx="95">
                  <c:v>44196.958333333103</c:v>
                </c:pt>
                <c:pt idx="96">
                  <c:v>44196.999999999767</c:v>
                </c:pt>
                <c:pt idx="97">
                  <c:v>44197.041666666431</c:v>
                </c:pt>
                <c:pt idx="98">
                  <c:v>44197.083333333096</c:v>
                </c:pt>
                <c:pt idx="99">
                  <c:v>44197.12499999976</c:v>
                </c:pt>
                <c:pt idx="100">
                  <c:v>44197.166666666424</c:v>
                </c:pt>
                <c:pt idx="101">
                  <c:v>44197.208333333088</c:v>
                </c:pt>
                <c:pt idx="102">
                  <c:v>44197.249999999753</c:v>
                </c:pt>
                <c:pt idx="103">
                  <c:v>44197.291666666417</c:v>
                </c:pt>
                <c:pt idx="104">
                  <c:v>44197.333333333081</c:v>
                </c:pt>
                <c:pt idx="105">
                  <c:v>44197.374999999745</c:v>
                </c:pt>
                <c:pt idx="106">
                  <c:v>44197.41666666641</c:v>
                </c:pt>
                <c:pt idx="107">
                  <c:v>44197.458333333074</c:v>
                </c:pt>
                <c:pt idx="108">
                  <c:v>44197.499999999738</c:v>
                </c:pt>
                <c:pt idx="109">
                  <c:v>44197.541666666402</c:v>
                </c:pt>
                <c:pt idx="110">
                  <c:v>44197.583333333067</c:v>
                </c:pt>
                <c:pt idx="111">
                  <c:v>44197.624999999731</c:v>
                </c:pt>
                <c:pt idx="112">
                  <c:v>44197.666666666395</c:v>
                </c:pt>
                <c:pt idx="113">
                  <c:v>44197.708333333059</c:v>
                </c:pt>
                <c:pt idx="114">
                  <c:v>44197.749999999724</c:v>
                </c:pt>
                <c:pt idx="115">
                  <c:v>44197.791666666388</c:v>
                </c:pt>
                <c:pt idx="116">
                  <c:v>44197.833333333052</c:v>
                </c:pt>
                <c:pt idx="117">
                  <c:v>44197.874999999716</c:v>
                </c:pt>
                <c:pt idx="118">
                  <c:v>44197.91666666638</c:v>
                </c:pt>
                <c:pt idx="119">
                  <c:v>44197.958333333045</c:v>
                </c:pt>
                <c:pt idx="120">
                  <c:v>44197.999999999709</c:v>
                </c:pt>
                <c:pt idx="121">
                  <c:v>44198.041666666373</c:v>
                </c:pt>
                <c:pt idx="122">
                  <c:v>44198.083333333037</c:v>
                </c:pt>
                <c:pt idx="123">
                  <c:v>44198.124999999702</c:v>
                </c:pt>
                <c:pt idx="124">
                  <c:v>44198.166666666366</c:v>
                </c:pt>
                <c:pt idx="125">
                  <c:v>44198.20833333303</c:v>
                </c:pt>
                <c:pt idx="126">
                  <c:v>44198.249999999694</c:v>
                </c:pt>
                <c:pt idx="127">
                  <c:v>44198.291666666359</c:v>
                </c:pt>
                <c:pt idx="128">
                  <c:v>44198.333333333023</c:v>
                </c:pt>
                <c:pt idx="129">
                  <c:v>44198.374999999687</c:v>
                </c:pt>
                <c:pt idx="130">
                  <c:v>44198.416666666351</c:v>
                </c:pt>
                <c:pt idx="131">
                  <c:v>44198.458333333016</c:v>
                </c:pt>
                <c:pt idx="132">
                  <c:v>44198.49999999968</c:v>
                </c:pt>
                <c:pt idx="133">
                  <c:v>44198.541666666344</c:v>
                </c:pt>
                <c:pt idx="134">
                  <c:v>44198.583333333008</c:v>
                </c:pt>
                <c:pt idx="135">
                  <c:v>44198.624999999673</c:v>
                </c:pt>
                <c:pt idx="136">
                  <c:v>44198.666666666337</c:v>
                </c:pt>
                <c:pt idx="137">
                  <c:v>44198.708333333001</c:v>
                </c:pt>
                <c:pt idx="138">
                  <c:v>44198.749999999665</c:v>
                </c:pt>
                <c:pt idx="139">
                  <c:v>44198.79166666633</c:v>
                </c:pt>
                <c:pt idx="140">
                  <c:v>44198.833333332994</c:v>
                </c:pt>
                <c:pt idx="141">
                  <c:v>44198.874999999658</c:v>
                </c:pt>
                <c:pt idx="142">
                  <c:v>44198.916666666322</c:v>
                </c:pt>
                <c:pt idx="143">
                  <c:v>44198.958333332987</c:v>
                </c:pt>
                <c:pt idx="144">
                  <c:v>44198.999999999651</c:v>
                </c:pt>
                <c:pt idx="145">
                  <c:v>44199.041666666315</c:v>
                </c:pt>
                <c:pt idx="146">
                  <c:v>44199.083333332979</c:v>
                </c:pt>
                <c:pt idx="147">
                  <c:v>44199.124999999643</c:v>
                </c:pt>
                <c:pt idx="148">
                  <c:v>44199.166666666308</c:v>
                </c:pt>
                <c:pt idx="149">
                  <c:v>44199.208333332972</c:v>
                </c:pt>
                <c:pt idx="150">
                  <c:v>44199.249999999636</c:v>
                </c:pt>
                <c:pt idx="151">
                  <c:v>44199.2916666663</c:v>
                </c:pt>
                <c:pt idx="152">
                  <c:v>44199.333333332965</c:v>
                </c:pt>
                <c:pt idx="153">
                  <c:v>44199.374999999629</c:v>
                </c:pt>
                <c:pt idx="154">
                  <c:v>44199.416666666293</c:v>
                </c:pt>
                <c:pt idx="155">
                  <c:v>44199.458333332957</c:v>
                </c:pt>
                <c:pt idx="156">
                  <c:v>44199.499999999622</c:v>
                </c:pt>
                <c:pt idx="157">
                  <c:v>44199.541666666286</c:v>
                </c:pt>
                <c:pt idx="158">
                  <c:v>44199.58333333295</c:v>
                </c:pt>
                <c:pt idx="159">
                  <c:v>44199.624999999614</c:v>
                </c:pt>
                <c:pt idx="160">
                  <c:v>44199.666666666279</c:v>
                </c:pt>
                <c:pt idx="161">
                  <c:v>44199.708333332943</c:v>
                </c:pt>
                <c:pt idx="162">
                  <c:v>44199.749999999607</c:v>
                </c:pt>
                <c:pt idx="163">
                  <c:v>44199.791666666271</c:v>
                </c:pt>
                <c:pt idx="164">
                  <c:v>44199.833333332936</c:v>
                </c:pt>
                <c:pt idx="165">
                  <c:v>44199.8749999996</c:v>
                </c:pt>
                <c:pt idx="166">
                  <c:v>44199.916666666264</c:v>
                </c:pt>
                <c:pt idx="167">
                  <c:v>44199.958333332928</c:v>
                </c:pt>
              </c:numCache>
            </c:numRef>
          </c:cat>
          <c:val>
            <c:numRef>
              <c:f>[0]!DEMANA_Attendances</c:f>
              <c:numCache>
                <c:formatCode>General</c:formatCode>
                <c:ptCount val="168"/>
                <c:pt idx="0">
                  <c:v>-4.6214834136462303E-2</c:v>
                </c:pt>
                <c:pt idx="1">
                  <c:v>-8.0658328997598699E-2</c:v>
                </c:pt>
                <c:pt idx="2">
                  <c:v>-4.3994285665479603E-2</c:v>
                </c:pt>
                <c:pt idx="3">
                  <c:v>3.9632031992526399E-2</c:v>
                </c:pt>
                <c:pt idx="4">
                  <c:v>8.4409325479126801E-2</c:v>
                </c:pt>
                <c:pt idx="5">
                  <c:v>3.9468953671199701E-2</c:v>
                </c:pt>
                <c:pt idx="6">
                  <c:v>-3.8450141803595801E-2</c:v>
                </c:pt>
                <c:pt idx="7">
                  <c:v>-1.8590495691829401E-2</c:v>
                </c:pt>
                <c:pt idx="8">
                  <c:v>0.18487746766372501</c:v>
                </c:pt>
                <c:pt idx="9">
                  <c:v>0.51845805459872296</c:v>
                </c:pt>
                <c:pt idx="10">
                  <c:v>0.81381812466581704</c:v>
                </c:pt>
                <c:pt idx="11">
                  <c:v>0.91645084958482703</c:v>
                </c:pt>
                <c:pt idx="12">
                  <c:v>0.80517609960581704</c:v>
                </c:pt>
                <c:pt idx="13">
                  <c:v>0.59656326486425704</c:v>
                </c:pt>
                <c:pt idx="14">
                  <c:v>0.43526939661185898</c:v>
                </c:pt>
                <c:pt idx="15">
                  <c:v>0.37500042624815599</c:v>
                </c:pt>
                <c:pt idx="16">
                  <c:v>0.356885347695585</c:v>
                </c:pt>
                <c:pt idx="17">
                  <c:v>0.29385185137599901</c:v>
                </c:pt>
                <c:pt idx="18">
                  <c:v>0.16910278240736101</c:v>
                </c:pt>
                <c:pt idx="19">
                  <c:v>5.0952654327190601E-2</c:v>
                </c:pt>
                <c:pt idx="20">
                  <c:v>1.6192568780173801E-2</c:v>
                </c:pt>
                <c:pt idx="21">
                  <c:v>6.6717142032758997E-2</c:v>
                </c:pt>
                <c:pt idx="22">
                  <c:v>0.126904557958015</c:v>
                </c:pt>
                <c:pt idx="23">
                  <c:v>0.122559258781336</c:v>
                </c:pt>
                <c:pt idx="24">
                  <c:v>5.6894422265661999E-2</c:v>
                </c:pt>
                <c:pt idx="25">
                  <c:v>2.89493943364078E-3</c:v>
                </c:pt>
                <c:pt idx="26">
                  <c:v>1.99692947411103E-2</c:v>
                </c:pt>
                <c:pt idx="27">
                  <c:v>8.4133343125776694E-2</c:v>
                </c:pt>
                <c:pt idx="28">
                  <c:v>0.10973329230904</c:v>
                </c:pt>
                <c:pt idx="29">
                  <c:v>4.6052910970348998E-2</c:v>
                </c:pt>
                <c:pt idx="30">
                  <c:v>-5.00229630202811E-2</c:v>
                </c:pt>
                <c:pt idx="31">
                  <c:v>-4.7598817070817999E-2</c:v>
                </c:pt>
                <c:pt idx="32">
                  <c:v>0.13928388319351501</c:v>
                </c:pt>
                <c:pt idx="33">
                  <c:v>0.45724818310992499</c:v>
                </c:pt>
                <c:pt idx="34">
                  <c:v>0.73806845041408797</c:v>
                </c:pt>
                <c:pt idx="35">
                  <c:v>0.827333253166878</c:v>
                </c:pt>
                <c:pt idx="36">
                  <c:v>0.70394500379866198</c:v>
                </c:pt>
                <c:pt idx="37">
                  <c:v>0.48454218336982002</c:v>
                </c:pt>
                <c:pt idx="38">
                  <c:v>0.31383703630002402</c:v>
                </c:pt>
                <c:pt idx="39">
                  <c:v>0.24557649672853599</c:v>
                </c:pt>
                <c:pt idx="40">
                  <c:v>0.22091623343080199</c:v>
                </c:pt>
                <c:pt idx="41">
                  <c:v>0.15279630140418399</c:v>
                </c:pt>
                <c:pt idx="42">
                  <c:v>2.44177705882009E-2</c:v>
                </c:pt>
                <c:pt idx="43">
                  <c:v>-9.5920440957261502E-2</c:v>
                </c:pt>
                <c:pt idx="44">
                  <c:v>-0.13145618443351001</c:v>
                </c:pt>
                <c:pt idx="45">
                  <c:v>-8.0336554614571704E-2</c:v>
                </c:pt>
                <c:pt idx="46">
                  <c:v>-1.8237110250674499E-2</c:v>
                </c:pt>
                <c:pt idx="47">
                  <c:v>-1.94183393084695E-2</c:v>
                </c:pt>
                <c:pt idx="48">
                  <c:v>-8.0742231941390005E-2</c:v>
                </c:pt>
                <c:pt idx="49">
                  <c:v>-0.12930825949552199</c:v>
                </c:pt>
                <c:pt idx="50">
                  <c:v>-0.105800371276158</c:v>
                </c:pt>
                <c:pt idx="51">
                  <c:v>-3.4302028904622299E-2</c:v>
                </c:pt>
                <c:pt idx="52">
                  <c:v>-5.7198491247284499E-4</c:v>
                </c:pt>
                <c:pt idx="53">
                  <c:v>-5.54358002196019E-2</c:v>
                </c:pt>
                <c:pt idx="54">
                  <c:v>-0.142121041964093</c:v>
                </c:pt>
                <c:pt idx="55">
                  <c:v>-0.129846380166283</c:v>
                </c:pt>
                <c:pt idx="56">
                  <c:v>6.7232045643637994E-2</c:v>
                </c:pt>
                <c:pt idx="57">
                  <c:v>0.39562337516291002</c:v>
                </c:pt>
                <c:pt idx="58">
                  <c:v>0.68699005698028004</c:v>
                </c:pt>
                <c:pt idx="59">
                  <c:v>0.78681188938061697</c:v>
                </c:pt>
                <c:pt idx="60">
                  <c:v>0.67388675897171602</c:v>
                </c:pt>
                <c:pt idx="61">
                  <c:v>0.464753879090402</c:v>
                </c:pt>
                <c:pt idx="62">
                  <c:v>0.30403240745440602</c:v>
                </c:pt>
                <c:pt idx="63">
                  <c:v>0.245383194508905</c:v>
                </c:pt>
                <c:pt idx="64">
                  <c:v>0.22988354140661199</c:v>
                </c:pt>
                <c:pt idx="65">
                  <c:v>0.17040344883768899</c:v>
                </c:pt>
                <c:pt idx="66">
                  <c:v>5.0082722184187203E-2</c:v>
                </c:pt>
                <c:pt idx="67">
                  <c:v>-6.2831843243764507E-2</c:v>
                </c:pt>
                <c:pt idx="68">
                  <c:v>-9.1620853751899003E-2</c:v>
                </c:pt>
                <c:pt idx="69">
                  <c:v>-3.4464692243029102E-2</c:v>
                </c:pt>
                <c:pt idx="70">
                  <c:v>3.29372357172057E-2</c:v>
                </c:pt>
                <c:pt idx="71">
                  <c:v>3.6309888924145897E-2</c:v>
                </c:pt>
                <c:pt idx="72">
                  <c:v>-2.12142475018499E-2</c:v>
                </c:pt>
                <c:pt idx="73">
                  <c:v>-6.6731517679360405E-2</c:v>
                </c:pt>
                <c:pt idx="74">
                  <c:v>-4.0914572114145502E-2</c:v>
                </c:pt>
                <c:pt idx="75">
                  <c:v>3.2172022288158499E-2</c:v>
                </c:pt>
                <c:pt idx="76">
                  <c:v>6.6795342738993194E-2</c:v>
                </c:pt>
                <c:pt idx="77">
                  <c:v>1.21618577070683E-2</c:v>
                </c:pt>
                <c:pt idx="78">
                  <c:v>-7.4918568890722195E-2</c:v>
                </c:pt>
                <c:pt idx="79">
                  <c:v>-6.3622622560950207E-2</c:v>
                </c:pt>
                <c:pt idx="80">
                  <c:v>0.13193920979712501</c:v>
                </c:pt>
                <c:pt idx="81">
                  <c:v>0.45832447931431802</c:v>
                </c:pt>
                <c:pt idx="82">
                  <c:v>0.74724588526638502</c:v>
                </c:pt>
                <c:pt idx="83">
                  <c:v>0.84423439947960799</c:v>
                </c:pt>
                <c:pt idx="84">
                  <c:v>0.72813910501833301</c:v>
                </c:pt>
                <c:pt idx="85">
                  <c:v>0.51554956411840203</c:v>
                </c:pt>
                <c:pt idx="86">
                  <c:v>0.35113360718812497</c:v>
                </c:pt>
                <c:pt idx="87">
                  <c:v>0.28859830612929399</c:v>
                </c:pt>
                <c:pt idx="88">
                  <c:v>0.26906402163989901</c:v>
                </c:pt>
                <c:pt idx="89">
                  <c:v>0.20544001565084699</c:v>
                </c:pt>
                <c:pt idx="90">
                  <c:v>8.0901003016754902E-2</c:v>
                </c:pt>
                <c:pt idx="91">
                  <c:v>-3.6276126209563102E-2</c:v>
                </c:pt>
                <c:pt idx="92">
                  <c:v>-6.9347064777207895E-2</c:v>
                </c:pt>
                <c:pt idx="93">
                  <c:v>-1.6472728399989301E-2</c:v>
                </c:pt>
                <c:pt idx="94">
                  <c:v>4.6661337528724298E-2</c:v>
                </c:pt>
                <c:pt idx="95">
                  <c:v>4.5788290477710103E-2</c:v>
                </c:pt>
                <c:pt idx="96">
                  <c:v>-1.5956795390509201E-2</c:v>
                </c:pt>
                <c:pt idx="97">
                  <c:v>-6.5673127903652095E-2</c:v>
                </c:pt>
                <c:pt idx="98">
                  <c:v>-4.4041415099903801E-2</c:v>
                </c:pt>
                <c:pt idx="99">
                  <c:v>2.48608814482928E-2</c:v>
                </c:pt>
                <c:pt idx="100">
                  <c:v>5.5283555680490197E-2</c:v>
                </c:pt>
                <c:pt idx="101">
                  <c:v>-3.5880624111397398E-3</c:v>
                </c:pt>
                <c:pt idx="102">
                  <c:v>-9.4968492826581E-2</c:v>
                </c:pt>
                <c:pt idx="103">
                  <c:v>-8.8061373692495296E-2</c:v>
                </c:pt>
                <c:pt idx="104">
                  <c:v>0.102994019875446</c:v>
                </c:pt>
                <c:pt idx="105">
                  <c:v>0.424725393522011</c:v>
                </c:pt>
                <c:pt idx="106">
                  <c:v>0.70881535503237403</c:v>
                </c:pt>
                <c:pt idx="107">
                  <c:v>0.80076537059368003</c:v>
                </c:pt>
                <c:pt idx="108">
                  <c:v>0.67939644282596501</c:v>
                </c:pt>
                <c:pt idx="109">
                  <c:v>0.461272312548276</c:v>
                </c:pt>
                <c:pt idx="110">
                  <c:v>0.29103806293272699</c:v>
                </c:pt>
                <c:pt idx="111">
                  <c:v>0.22238187627552999</c:v>
                </c:pt>
                <c:pt idx="112">
                  <c:v>0.19640982052294501</c:v>
                </c:pt>
                <c:pt idx="113">
                  <c:v>0.12602214459771</c:v>
                </c:pt>
                <c:pt idx="114">
                  <c:v>-5.6095546559221396E-3</c:v>
                </c:pt>
                <c:pt idx="115">
                  <c:v>-0.130205073374839</c:v>
                </c:pt>
                <c:pt idx="116">
                  <c:v>-0.17100990950522801</c:v>
                </c:pt>
                <c:pt idx="117">
                  <c:v>-0.12616755004081801</c:v>
                </c:pt>
                <c:pt idx="118">
                  <c:v>-7.1338628171783006E-2</c:v>
                </c:pt>
                <c:pt idx="119">
                  <c:v>-8.0757450306196105E-2</c:v>
                </c:pt>
                <c:pt idx="120">
                  <c:v>-0.15124875528371101</c:v>
                </c:pt>
                <c:pt idx="121">
                  <c:v>-0.209864002389438</c:v>
                </c:pt>
                <c:pt idx="122">
                  <c:v>-0.19722879648286701</c:v>
                </c:pt>
                <c:pt idx="123">
                  <c:v>-0.13735846545012501</c:v>
                </c:pt>
                <c:pt idx="124">
                  <c:v>-0.115934490498887</c:v>
                </c:pt>
                <c:pt idx="125">
                  <c:v>-0.18369677675911</c:v>
                </c:pt>
                <c:pt idx="126">
                  <c:v>-0.283779697074584</c:v>
                </c:pt>
                <c:pt idx="127">
                  <c:v>-0.28530211794242</c:v>
                </c:pt>
                <c:pt idx="128">
                  <c:v>-0.102314768138417</c:v>
                </c:pt>
                <c:pt idx="129">
                  <c:v>0.211801446582639</c:v>
                </c:pt>
                <c:pt idx="130">
                  <c:v>0.48882236041744398</c:v>
                </c:pt>
                <c:pt idx="131">
                  <c:v>0.57434343896748397</c:v>
                </c:pt>
                <c:pt idx="132">
                  <c:v>0.447279344833798</c:v>
                </c:pt>
                <c:pt idx="133">
                  <c:v>0.224285992706416</c:v>
                </c:pt>
                <c:pt idx="134">
                  <c:v>5.0097986753398799E-2</c:v>
                </c:pt>
                <c:pt idx="135">
                  <c:v>-2.1510794930699701E-2</c:v>
                </c:pt>
                <c:pt idx="136">
                  <c:v>-4.9353576702196797E-2</c:v>
                </c:pt>
                <c:pt idx="137">
                  <c:v>-0.120455528771378</c:v>
                </c:pt>
                <c:pt idx="138">
                  <c:v>-0.25157769992165602</c:v>
                </c:pt>
                <c:pt idx="139">
                  <c:v>-0.37438080422174502</c:v>
                </c:pt>
                <c:pt idx="140">
                  <c:v>-0.41206050804941802</c:v>
                </c:pt>
                <c:pt idx="141">
                  <c:v>-0.36272061430244001</c:v>
                </c:pt>
                <c:pt idx="142">
                  <c:v>-0.30199302263075101</c:v>
                </c:pt>
                <c:pt idx="143">
                  <c:v>-0.304094954223386</c:v>
                </c:pt>
                <c:pt idx="144">
                  <c:v>-0.36584629281752701</c:v>
                </c:pt>
                <c:pt idx="145">
                  <c:v>-0.41430632948881302</c:v>
                </c:pt>
                <c:pt idx="146">
                  <c:v>-0.39012151176408699</c:v>
                </c:pt>
                <c:pt idx="147">
                  <c:v>-0.31734120592696102</c:v>
                </c:pt>
                <c:pt idx="148">
                  <c:v>-0.28169416861290802</c:v>
                </c:pt>
                <c:pt idx="149">
                  <c:v>-0.33398071201708601</c:v>
                </c:pt>
                <c:pt idx="150">
                  <c:v>-0.417408494552992</c:v>
                </c:pt>
                <c:pt idx="151">
                  <c:v>-0.40118214636716099</c:v>
                </c:pt>
                <c:pt idx="152">
                  <c:v>-0.199450092720696</c:v>
                </c:pt>
                <c:pt idx="153">
                  <c:v>0.13429781743965599</c:v>
                </c:pt>
                <c:pt idx="154">
                  <c:v>0.43171804948261899</c:v>
                </c:pt>
                <c:pt idx="155">
                  <c:v>0.53827722317535498</c:v>
                </c:pt>
                <c:pt idx="156">
                  <c:v>0.43275274531411101</c:v>
                </c:pt>
                <c:pt idx="157">
                  <c:v>0.23165603980064201</c:v>
                </c:pt>
                <c:pt idx="158">
                  <c:v>7.9571256003573995E-2</c:v>
                </c:pt>
                <c:pt idx="159">
                  <c:v>3.0117207055844902E-2</c:v>
                </c:pt>
                <c:pt idx="160">
                  <c:v>2.4322415871438199E-2</c:v>
                </c:pt>
                <c:pt idx="161">
                  <c:v>-2.4998252336878E-2</c:v>
                </c:pt>
                <c:pt idx="162">
                  <c:v>-0.134766009298805</c:v>
                </c:pt>
                <c:pt idx="163">
                  <c:v>-0.23680039590816901</c:v>
                </c:pt>
                <c:pt idx="164">
                  <c:v>-0.25445303041829898</c:v>
                </c:pt>
                <c:pt idx="165">
                  <c:v>-0.185979266537979</c:v>
                </c:pt>
                <c:pt idx="166">
                  <c:v>-0.107156657369899</c:v>
                </c:pt>
                <c:pt idx="167">
                  <c:v>-9.2340730205995106E-2</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Early</c:v>
                </c:pt>
                <c:pt idx="1">
                  <c:v>Late</c:v>
                </c:pt>
                <c:pt idx="2">
                  <c:v>Long day</c:v>
                </c:pt>
                <c:pt idx="3">
                  <c:v>overnight</c:v>
                </c:pt>
              </c:strCache>
            </c:strRef>
          </c:cat>
          <c:val>
            <c:numRef>
              <c:f>[0]!CAP_Shift_Range_1</c:f>
              <c:numCache>
                <c:formatCode>h:mm</c:formatCode>
                <c:ptCount val="4"/>
                <c:pt idx="0">
                  <c:v>0.33333333333333298</c:v>
                </c:pt>
                <c:pt idx="1">
                  <c:v>0.5</c:v>
                </c:pt>
                <c:pt idx="2">
                  <c:v>0.33333333333333298</c:v>
                </c:pt>
                <c:pt idx="3">
                  <c:v>0.91666666666666663</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4"/>
                <c:pt idx="0">
                  <c:v>0.20833333333333398</c:v>
                </c:pt>
                <c:pt idx="1">
                  <c:v>0.20833333333333337</c:v>
                </c:pt>
                <c:pt idx="2">
                  <c:v>0.25000000000000006</c:v>
                </c:pt>
                <c:pt idx="3">
                  <c:v>0.12500000000000011</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4"/>
                <c:pt idx="0">
                  <c:v>2.0833333333333037E-2</c:v>
                </c:pt>
                <c:pt idx="1">
                  <c:v>2.0833333333333259E-2</c:v>
                </c:pt>
                <c:pt idx="2">
                  <c:v>4.1666666666666963E-2</c:v>
                </c:pt>
                <c:pt idx="3">
                  <c:v>4.1666666666666519E-2</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4"/>
                <c:pt idx="0">
                  <c:v>0.10416666666666696</c:v>
                </c:pt>
                <c:pt idx="1">
                  <c:v>0.10416666666666674</c:v>
                </c:pt>
                <c:pt idx="2">
                  <c:v>0.20833333333333304</c:v>
                </c:pt>
                <c:pt idx="3">
                  <c:v>8.333333333333337E-2</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4"/>
                <c:pt idx="0">
                  <c:v>0</c:v>
                </c:pt>
                <c:pt idx="1">
                  <c:v>0</c:v>
                </c:pt>
                <c:pt idx="2">
                  <c:v>0</c:v>
                </c:pt>
                <c:pt idx="3">
                  <c:v>0</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4"/>
                <c:pt idx="0">
                  <c:v>0</c:v>
                </c:pt>
                <c:pt idx="1">
                  <c:v>0</c:v>
                </c:pt>
                <c:pt idx="2">
                  <c:v>0</c:v>
                </c:pt>
                <c:pt idx="3">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4"/>
                <c:pt idx="0">
                  <c:v>0</c:v>
                </c:pt>
                <c:pt idx="1">
                  <c:v>0</c:v>
                </c:pt>
                <c:pt idx="2">
                  <c:v>0</c:v>
                </c:pt>
                <c:pt idx="3">
                  <c:v>0</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4"/>
                <c:pt idx="0">
                  <c:v>0</c:v>
                </c:pt>
                <c:pt idx="1">
                  <c:v>0</c:v>
                </c:pt>
                <c:pt idx="2">
                  <c:v>0</c:v>
                </c:pt>
                <c:pt idx="3">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3"/>
                <c:pt idx="0">
                  <c:v>-192</c:v>
                </c:pt>
                <c:pt idx="1">
                  <c:v>-172</c:v>
                </c:pt>
                <c:pt idx="2">
                  <c:v>-232</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3"/>
                <c:pt idx="0">
                  <c:v>0</c:v>
                </c:pt>
                <c:pt idx="1">
                  <c:v>0</c:v>
                </c:pt>
                <c:pt idx="2">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Initial response</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Initial response - Flex</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Initial follow-up</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Initial follow-up - Flex</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Further follow-up</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1.8461538461538463</c:v>
                </c:pt>
                <c:pt idx="9">
                  <c:v>1.8461538461538463</c:v>
                </c:pt>
                <c:pt idx="10">
                  <c:v>1.8461538461538463</c:v>
                </c:pt>
                <c:pt idx="11">
                  <c:v>1.8461538461538463</c:v>
                </c:pt>
                <c:pt idx="12">
                  <c:v>3.6923076923076925</c:v>
                </c:pt>
                <c:pt idx="13">
                  <c:v>1.8461538461538463</c:v>
                </c:pt>
                <c:pt idx="14">
                  <c:v>3.6923076923076925</c:v>
                </c:pt>
                <c:pt idx="15">
                  <c:v>3.6923076923076925</c:v>
                </c:pt>
                <c:pt idx="16">
                  <c:v>1.8461538461538463</c:v>
                </c:pt>
                <c:pt idx="17">
                  <c:v>0</c:v>
                </c:pt>
                <c:pt idx="18">
                  <c:v>1.8461538461538463</c:v>
                </c:pt>
                <c:pt idx="19">
                  <c:v>1.8461538461538463</c:v>
                </c:pt>
                <c:pt idx="20">
                  <c:v>0</c:v>
                </c:pt>
                <c:pt idx="21">
                  <c:v>0</c:v>
                </c:pt>
                <c:pt idx="22">
                  <c:v>0</c:v>
                </c:pt>
                <c:pt idx="23">
                  <c:v>0</c:v>
                </c:pt>
                <c:pt idx="24">
                  <c:v>0</c:v>
                </c:pt>
                <c:pt idx="25">
                  <c:v>0</c:v>
                </c:pt>
                <c:pt idx="26">
                  <c:v>0</c:v>
                </c:pt>
                <c:pt idx="27">
                  <c:v>0</c:v>
                </c:pt>
                <c:pt idx="28">
                  <c:v>0</c:v>
                </c:pt>
                <c:pt idx="29">
                  <c:v>0</c:v>
                </c:pt>
                <c:pt idx="30">
                  <c:v>0</c:v>
                </c:pt>
                <c:pt idx="31">
                  <c:v>0</c:v>
                </c:pt>
                <c:pt idx="32">
                  <c:v>1.8461538461538463</c:v>
                </c:pt>
                <c:pt idx="33">
                  <c:v>1.8461538461538463</c:v>
                </c:pt>
                <c:pt idx="34">
                  <c:v>1.8461538461538463</c:v>
                </c:pt>
                <c:pt idx="35">
                  <c:v>1.8461538461538463</c:v>
                </c:pt>
                <c:pt idx="36">
                  <c:v>3.6923076923076925</c:v>
                </c:pt>
                <c:pt idx="37">
                  <c:v>1.8461538461538463</c:v>
                </c:pt>
                <c:pt idx="38">
                  <c:v>3.6923076923076925</c:v>
                </c:pt>
                <c:pt idx="39">
                  <c:v>3.6923076923076925</c:v>
                </c:pt>
                <c:pt idx="40">
                  <c:v>1.8461538461538463</c:v>
                </c:pt>
                <c:pt idx="41">
                  <c:v>0</c:v>
                </c:pt>
                <c:pt idx="42">
                  <c:v>1.8461538461538463</c:v>
                </c:pt>
                <c:pt idx="43">
                  <c:v>1.8461538461538463</c:v>
                </c:pt>
                <c:pt idx="44">
                  <c:v>0</c:v>
                </c:pt>
                <c:pt idx="45">
                  <c:v>0</c:v>
                </c:pt>
                <c:pt idx="46">
                  <c:v>0</c:v>
                </c:pt>
                <c:pt idx="47">
                  <c:v>0</c:v>
                </c:pt>
                <c:pt idx="48">
                  <c:v>0</c:v>
                </c:pt>
                <c:pt idx="49">
                  <c:v>0</c:v>
                </c:pt>
                <c:pt idx="50">
                  <c:v>0</c:v>
                </c:pt>
                <c:pt idx="51">
                  <c:v>0</c:v>
                </c:pt>
                <c:pt idx="52">
                  <c:v>0</c:v>
                </c:pt>
                <c:pt idx="53">
                  <c:v>0</c:v>
                </c:pt>
                <c:pt idx="54">
                  <c:v>0</c:v>
                </c:pt>
                <c:pt idx="55">
                  <c:v>0</c:v>
                </c:pt>
                <c:pt idx="56">
                  <c:v>2.7692307692307692</c:v>
                </c:pt>
                <c:pt idx="57">
                  <c:v>2.7692307692307692</c:v>
                </c:pt>
                <c:pt idx="58">
                  <c:v>2.7692307692307692</c:v>
                </c:pt>
                <c:pt idx="59">
                  <c:v>2.7692307692307692</c:v>
                </c:pt>
                <c:pt idx="60">
                  <c:v>4.6153846153846159</c:v>
                </c:pt>
                <c:pt idx="61">
                  <c:v>1.8461538461538463</c:v>
                </c:pt>
                <c:pt idx="62">
                  <c:v>4.6153846153846159</c:v>
                </c:pt>
                <c:pt idx="63">
                  <c:v>4.6153846153846159</c:v>
                </c:pt>
                <c:pt idx="64">
                  <c:v>1.8461538461538463</c:v>
                </c:pt>
                <c:pt idx="65">
                  <c:v>0</c:v>
                </c:pt>
                <c:pt idx="66">
                  <c:v>1.8461538461538463</c:v>
                </c:pt>
                <c:pt idx="67">
                  <c:v>1.8461538461538463</c:v>
                </c:pt>
                <c:pt idx="68">
                  <c:v>0</c:v>
                </c:pt>
                <c:pt idx="69">
                  <c:v>0</c:v>
                </c:pt>
                <c:pt idx="70">
                  <c:v>0</c:v>
                </c:pt>
                <c:pt idx="71">
                  <c:v>0</c:v>
                </c:pt>
                <c:pt idx="72">
                  <c:v>0</c:v>
                </c:pt>
                <c:pt idx="73">
                  <c:v>0</c:v>
                </c:pt>
                <c:pt idx="74">
                  <c:v>0</c:v>
                </c:pt>
                <c:pt idx="75">
                  <c:v>0</c:v>
                </c:pt>
                <c:pt idx="76">
                  <c:v>0</c:v>
                </c:pt>
                <c:pt idx="77">
                  <c:v>0</c:v>
                </c:pt>
                <c:pt idx="78">
                  <c:v>0</c:v>
                </c:pt>
                <c:pt idx="79">
                  <c:v>0</c:v>
                </c:pt>
                <c:pt idx="80">
                  <c:v>4.6153846153846159</c:v>
                </c:pt>
                <c:pt idx="81">
                  <c:v>4.6153846153846159</c:v>
                </c:pt>
                <c:pt idx="82">
                  <c:v>4.6153846153846159</c:v>
                </c:pt>
                <c:pt idx="83">
                  <c:v>4.6153846153846159</c:v>
                </c:pt>
                <c:pt idx="84">
                  <c:v>5.5384615384615392</c:v>
                </c:pt>
                <c:pt idx="85">
                  <c:v>0.92307692307692313</c:v>
                </c:pt>
                <c:pt idx="86">
                  <c:v>5.5384615384615392</c:v>
                </c:pt>
                <c:pt idx="87">
                  <c:v>5.5384615384615392</c:v>
                </c:pt>
                <c:pt idx="88">
                  <c:v>0.92307692307692313</c:v>
                </c:pt>
                <c:pt idx="89">
                  <c:v>0</c:v>
                </c:pt>
                <c:pt idx="90">
                  <c:v>0.92307692307692313</c:v>
                </c:pt>
                <c:pt idx="91">
                  <c:v>0.92307692307692313</c:v>
                </c:pt>
                <c:pt idx="92">
                  <c:v>0</c:v>
                </c:pt>
                <c:pt idx="93">
                  <c:v>0</c:v>
                </c:pt>
                <c:pt idx="94">
                  <c:v>0</c:v>
                </c:pt>
                <c:pt idx="95">
                  <c:v>0</c:v>
                </c:pt>
                <c:pt idx="96">
                  <c:v>0</c:v>
                </c:pt>
                <c:pt idx="97">
                  <c:v>0</c:v>
                </c:pt>
                <c:pt idx="98">
                  <c:v>0</c:v>
                </c:pt>
                <c:pt idx="99">
                  <c:v>0</c:v>
                </c:pt>
                <c:pt idx="100">
                  <c:v>0</c:v>
                </c:pt>
                <c:pt idx="101">
                  <c:v>0</c:v>
                </c:pt>
                <c:pt idx="102">
                  <c:v>0</c:v>
                </c:pt>
                <c:pt idx="103">
                  <c:v>0</c:v>
                </c:pt>
                <c:pt idx="104">
                  <c:v>4.6153846153846159</c:v>
                </c:pt>
                <c:pt idx="105">
                  <c:v>4.6153846153846159</c:v>
                </c:pt>
                <c:pt idx="106">
                  <c:v>4.6153846153846159</c:v>
                </c:pt>
                <c:pt idx="107">
                  <c:v>4.6153846153846159</c:v>
                </c:pt>
                <c:pt idx="108">
                  <c:v>5.5384615384615392</c:v>
                </c:pt>
                <c:pt idx="109">
                  <c:v>0.92307692307692313</c:v>
                </c:pt>
                <c:pt idx="110">
                  <c:v>5.5384615384615392</c:v>
                </c:pt>
                <c:pt idx="111">
                  <c:v>5.5384615384615392</c:v>
                </c:pt>
                <c:pt idx="112">
                  <c:v>0.92307692307692313</c:v>
                </c:pt>
                <c:pt idx="113">
                  <c:v>0</c:v>
                </c:pt>
                <c:pt idx="114">
                  <c:v>0.92307692307692313</c:v>
                </c:pt>
                <c:pt idx="115">
                  <c:v>0.92307692307692313</c:v>
                </c:pt>
                <c:pt idx="116">
                  <c:v>0</c:v>
                </c:pt>
                <c:pt idx="117">
                  <c:v>0</c:v>
                </c:pt>
                <c:pt idx="118">
                  <c:v>0</c:v>
                </c:pt>
                <c:pt idx="119">
                  <c:v>0</c:v>
                </c:pt>
                <c:pt idx="120">
                  <c:v>0</c:v>
                </c:pt>
                <c:pt idx="121">
                  <c:v>0</c:v>
                </c:pt>
                <c:pt idx="122">
                  <c:v>0</c:v>
                </c:pt>
                <c:pt idx="123">
                  <c:v>0</c:v>
                </c:pt>
                <c:pt idx="124">
                  <c:v>0</c:v>
                </c:pt>
                <c:pt idx="125">
                  <c:v>0</c:v>
                </c:pt>
                <c:pt idx="126">
                  <c:v>0</c:v>
                </c:pt>
                <c:pt idx="127">
                  <c:v>0</c:v>
                </c:pt>
                <c:pt idx="128">
                  <c:v>1.8461538461538463</c:v>
                </c:pt>
                <c:pt idx="129">
                  <c:v>1.8461538461538463</c:v>
                </c:pt>
                <c:pt idx="130">
                  <c:v>1.8461538461538463</c:v>
                </c:pt>
                <c:pt idx="131">
                  <c:v>1.8461538461538463</c:v>
                </c:pt>
                <c:pt idx="132">
                  <c:v>3.6923076923076925</c:v>
                </c:pt>
                <c:pt idx="133">
                  <c:v>1.8461538461538463</c:v>
                </c:pt>
                <c:pt idx="134">
                  <c:v>3.6923076923076925</c:v>
                </c:pt>
                <c:pt idx="135">
                  <c:v>3.6923076923076925</c:v>
                </c:pt>
                <c:pt idx="136">
                  <c:v>1.8461538461538463</c:v>
                </c:pt>
                <c:pt idx="137">
                  <c:v>0</c:v>
                </c:pt>
                <c:pt idx="138">
                  <c:v>1.8461538461538463</c:v>
                </c:pt>
                <c:pt idx="139">
                  <c:v>1.8461538461538463</c:v>
                </c:pt>
                <c:pt idx="140">
                  <c:v>0</c:v>
                </c:pt>
                <c:pt idx="141">
                  <c:v>0</c:v>
                </c:pt>
                <c:pt idx="142">
                  <c:v>0</c:v>
                </c:pt>
                <c:pt idx="143">
                  <c:v>0</c:v>
                </c:pt>
                <c:pt idx="144">
                  <c:v>0</c:v>
                </c:pt>
                <c:pt idx="145">
                  <c:v>0</c:v>
                </c:pt>
                <c:pt idx="146">
                  <c:v>0</c:v>
                </c:pt>
                <c:pt idx="147">
                  <c:v>0</c:v>
                </c:pt>
                <c:pt idx="148">
                  <c:v>0</c:v>
                </c:pt>
                <c:pt idx="149">
                  <c:v>0</c:v>
                </c:pt>
                <c:pt idx="150">
                  <c:v>0</c:v>
                </c:pt>
                <c:pt idx="151">
                  <c:v>0</c:v>
                </c:pt>
                <c:pt idx="152">
                  <c:v>0.92307692307692313</c:v>
                </c:pt>
                <c:pt idx="153">
                  <c:v>0.92307692307692313</c:v>
                </c:pt>
                <c:pt idx="154">
                  <c:v>0.92307692307692313</c:v>
                </c:pt>
                <c:pt idx="155">
                  <c:v>0.92307692307692313</c:v>
                </c:pt>
                <c:pt idx="156">
                  <c:v>1.8461538461538463</c:v>
                </c:pt>
                <c:pt idx="157">
                  <c:v>0.92307692307692313</c:v>
                </c:pt>
                <c:pt idx="158">
                  <c:v>1.8461538461538463</c:v>
                </c:pt>
                <c:pt idx="159">
                  <c:v>1.8461538461538463</c:v>
                </c:pt>
                <c:pt idx="160">
                  <c:v>0.92307692307692313</c:v>
                </c:pt>
                <c:pt idx="161">
                  <c:v>0</c:v>
                </c:pt>
                <c:pt idx="162">
                  <c:v>0.92307692307692313</c:v>
                </c:pt>
                <c:pt idx="163">
                  <c:v>0.92307692307692313</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Further follow-up - Flex</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6</c:v>
                </c:pt>
                <c:pt idx="9">
                  <c:v>6</c:v>
                </c:pt>
                <c:pt idx="10">
                  <c:v>6</c:v>
                </c:pt>
                <c:pt idx="11">
                  <c:v>6</c:v>
                </c:pt>
                <c:pt idx="12">
                  <c:v>10</c:v>
                </c:pt>
                <c:pt idx="13">
                  <c:v>4</c:v>
                </c:pt>
                <c:pt idx="14">
                  <c:v>10</c:v>
                </c:pt>
                <c:pt idx="15">
                  <c:v>10</c:v>
                </c:pt>
                <c:pt idx="16">
                  <c:v>4</c:v>
                </c:pt>
                <c:pt idx="17">
                  <c:v>0</c:v>
                </c:pt>
                <c:pt idx="18">
                  <c:v>4</c:v>
                </c:pt>
                <c:pt idx="19">
                  <c:v>4</c:v>
                </c:pt>
                <c:pt idx="20">
                  <c:v>0</c:v>
                </c:pt>
                <c:pt idx="21">
                  <c:v>0</c:v>
                </c:pt>
                <c:pt idx="22">
                  <c:v>0</c:v>
                </c:pt>
                <c:pt idx="23">
                  <c:v>0</c:v>
                </c:pt>
                <c:pt idx="24">
                  <c:v>0</c:v>
                </c:pt>
                <c:pt idx="25">
                  <c:v>0</c:v>
                </c:pt>
                <c:pt idx="26">
                  <c:v>0</c:v>
                </c:pt>
                <c:pt idx="27">
                  <c:v>0</c:v>
                </c:pt>
                <c:pt idx="28">
                  <c:v>0</c:v>
                </c:pt>
                <c:pt idx="29">
                  <c:v>0</c:v>
                </c:pt>
                <c:pt idx="30">
                  <c:v>0</c:v>
                </c:pt>
                <c:pt idx="31">
                  <c:v>0</c:v>
                </c:pt>
                <c:pt idx="32">
                  <c:v>5</c:v>
                </c:pt>
                <c:pt idx="33">
                  <c:v>5</c:v>
                </c:pt>
                <c:pt idx="34">
                  <c:v>5</c:v>
                </c:pt>
                <c:pt idx="35">
                  <c:v>5</c:v>
                </c:pt>
                <c:pt idx="36">
                  <c:v>8</c:v>
                </c:pt>
                <c:pt idx="37">
                  <c:v>4</c:v>
                </c:pt>
                <c:pt idx="38">
                  <c:v>7</c:v>
                </c:pt>
                <c:pt idx="39">
                  <c:v>8</c:v>
                </c:pt>
                <c:pt idx="40">
                  <c:v>4</c:v>
                </c:pt>
                <c:pt idx="41">
                  <c:v>1</c:v>
                </c:pt>
                <c:pt idx="42">
                  <c:v>4</c:v>
                </c:pt>
                <c:pt idx="43">
                  <c:v>4</c:v>
                </c:pt>
                <c:pt idx="44">
                  <c:v>0</c:v>
                </c:pt>
                <c:pt idx="45">
                  <c:v>0</c:v>
                </c:pt>
                <c:pt idx="46">
                  <c:v>0</c:v>
                </c:pt>
                <c:pt idx="47">
                  <c:v>0</c:v>
                </c:pt>
                <c:pt idx="48">
                  <c:v>0</c:v>
                </c:pt>
                <c:pt idx="49">
                  <c:v>0</c:v>
                </c:pt>
                <c:pt idx="50">
                  <c:v>0</c:v>
                </c:pt>
                <c:pt idx="51">
                  <c:v>0</c:v>
                </c:pt>
                <c:pt idx="52">
                  <c:v>0</c:v>
                </c:pt>
                <c:pt idx="53">
                  <c:v>0</c:v>
                </c:pt>
                <c:pt idx="54">
                  <c:v>0</c:v>
                </c:pt>
                <c:pt idx="55">
                  <c:v>0</c:v>
                </c:pt>
                <c:pt idx="56">
                  <c:v>7</c:v>
                </c:pt>
                <c:pt idx="57">
                  <c:v>7</c:v>
                </c:pt>
                <c:pt idx="58">
                  <c:v>7</c:v>
                </c:pt>
                <c:pt idx="59">
                  <c:v>7</c:v>
                </c:pt>
                <c:pt idx="60">
                  <c:v>10</c:v>
                </c:pt>
                <c:pt idx="61">
                  <c:v>4</c:v>
                </c:pt>
                <c:pt idx="62">
                  <c:v>9</c:v>
                </c:pt>
                <c:pt idx="63">
                  <c:v>10</c:v>
                </c:pt>
                <c:pt idx="64">
                  <c:v>4</c:v>
                </c:pt>
                <c:pt idx="65">
                  <c:v>1</c:v>
                </c:pt>
                <c:pt idx="66">
                  <c:v>4</c:v>
                </c:pt>
                <c:pt idx="67">
                  <c:v>4</c:v>
                </c:pt>
                <c:pt idx="68">
                  <c:v>0</c:v>
                </c:pt>
                <c:pt idx="69">
                  <c:v>0</c:v>
                </c:pt>
                <c:pt idx="70">
                  <c:v>0</c:v>
                </c:pt>
                <c:pt idx="71">
                  <c:v>0</c:v>
                </c:pt>
                <c:pt idx="72">
                  <c:v>0</c:v>
                </c:pt>
                <c:pt idx="73">
                  <c:v>0</c:v>
                </c:pt>
                <c:pt idx="74">
                  <c:v>0</c:v>
                </c:pt>
                <c:pt idx="75">
                  <c:v>0</c:v>
                </c:pt>
                <c:pt idx="76">
                  <c:v>0</c:v>
                </c:pt>
                <c:pt idx="77">
                  <c:v>0</c:v>
                </c:pt>
                <c:pt idx="78">
                  <c:v>0</c:v>
                </c:pt>
                <c:pt idx="79">
                  <c:v>0</c:v>
                </c:pt>
                <c:pt idx="80">
                  <c:v>8</c:v>
                </c:pt>
                <c:pt idx="81">
                  <c:v>8</c:v>
                </c:pt>
                <c:pt idx="82">
                  <c:v>8</c:v>
                </c:pt>
                <c:pt idx="83">
                  <c:v>8</c:v>
                </c:pt>
                <c:pt idx="84">
                  <c:v>11</c:v>
                </c:pt>
                <c:pt idx="85">
                  <c:v>3</c:v>
                </c:pt>
                <c:pt idx="86">
                  <c:v>11</c:v>
                </c:pt>
                <c:pt idx="87">
                  <c:v>11</c:v>
                </c:pt>
                <c:pt idx="88">
                  <c:v>3</c:v>
                </c:pt>
                <c:pt idx="89">
                  <c:v>0</c:v>
                </c:pt>
                <c:pt idx="90">
                  <c:v>3</c:v>
                </c:pt>
                <c:pt idx="91">
                  <c:v>3</c:v>
                </c:pt>
                <c:pt idx="92">
                  <c:v>0</c:v>
                </c:pt>
                <c:pt idx="93">
                  <c:v>0</c:v>
                </c:pt>
                <c:pt idx="94">
                  <c:v>0</c:v>
                </c:pt>
                <c:pt idx="95">
                  <c:v>0</c:v>
                </c:pt>
                <c:pt idx="96">
                  <c:v>0</c:v>
                </c:pt>
                <c:pt idx="97">
                  <c:v>0</c:v>
                </c:pt>
                <c:pt idx="98">
                  <c:v>0</c:v>
                </c:pt>
                <c:pt idx="99">
                  <c:v>0</c:v>
                </c:pt>
                <c:pt idx="100">
                  <c:v>0</c:v>
                </c:pt>
                <c:pt idx="101">
                  <c:v>0</c:v>
                </c:pt>
                <c:pt idx="102">
                  <c:v>0</c:v>
                </c:pt>
                <c:pt idx="103">
                  <c:v>0</c:v>
                </c:pt>
                <c:pt idx="104">
                  <c:v>8</c:v>
                </c:pt>
                <c:pt idx="105">
                  <c:v>8</c:v>
                </c:pt>
                <c:pt idx="106">
                  <c:v>8</c:v>
                </c:pt>
                <c:pt idx="107">
                  <c:v>8</c:v>
                </c:pt>
                <c:pt idx="108">
                  <c:v>10</c:v>
                </c:pt>
                <c:pt idx="109">
                  <c:v>3</c:v>
                </c:pt>
                <c:pt idx="110">
                  <c:v>9</c:v>
                </c:pt>
                <c:pt idx="111">
                  <c:v>10</c:v>
                </c:pt>
                <c:pt idx="112">
                  <c:v>3</c:v>
                </c:pt>
                <c:pt idx="113">
                  <c:v>1</c:v>
                </c:pt>
                <c:pt idx="114">
                  <c:v>3</c:v>
                </c:pt>
                <c:pt idx="115">
                  <c:v>3</c:v>
                </c:pt>
                <c:pt idx="116">
                  <c:v>0</c:v>
                </c:pt>
                <c:pt idx="117">
                  <c:v>0</c:v>
                </c:pt>
                <c:pt idx="118">
                  <c:v>0</c:v>
                </c:pt>
                <c:pt idx="119">
                  <c:v>0</c:v>
                </c:pt>
                <c:pt idx="120">
                  <c:v>0</c:v>
                </c:pt>
                <c:pt idx="121">
                  <c:v>0</c:v>
                </c:pt>
                <c:pt idx="122">
                  <c:v>0</c:v>
                </c:pt>
                <c:pt idx="123">
                  <c:v>0</c:v>
                </c:pt>
                <c:pt idx="124">
                  <c:v>0</c:v>
                </c:pt>
                <c:pt idx="125">
                  <c:v>0</c:v>
                </c:pt>
                <c:pt idx="126">
                  <c:v>0</c:v>
                </c:pt>
                <c:pt idx="127">
                  <c:v>0</c:v>
                </c:pt>
                <c:pt idx="128">
                  <c:v>4</c:v>
                </c:pt>
                <c:pt idx="129">
                  <c:v>4</c:v>
                </c:pt>
                <c:pt idx="130">
                  <c:v>4</c:v>
                </c:pt>
                <c:pt idx="131">
                  <c:v>4</c:v>
                </c:pt>
                <c:pt idx="132">
                  <c:v>6</c:v>
                </c:pt>
                <c:pt idx="133">
                  <c:v>3</c:v>
                </c:pt>
                <c:pt idx="134">
                  <c:v>5</c:v>
                </c:pt>
                <c:pt idx="135">
                  <c:v>6</c:v>
                </c:pt>
                <c:pt idx="136">
                  <c:v>3</c:v>
                </c:pt>
                <c:pt idx="137">
                  <c:v>1</c:v>
                </c:pt>
                <c:pt idx="138">
                  <c:v>3</c:v>
                </c:pt>
                <c:pt idx="139">
                  <c:v>3</c:v>
                </c:pt>
                <c:pt idx="140">
                  <c:v>0</c:v>
                </c:pt>
                <c:pt idx="141">
                  <c:v>0</c:v>
                </c:pt>
                <c:pt idx="142">
                  <c:v>0</c:v>
                </c:pt>
                <c:pt idx="143">
                  <c:v>0</c:v>
                </c:pt>
                <c:pt idx="144">
                  <c:v>0</c:v>
                </c:pt>
                <c:pt idx="145">
                  <c:v>0</c:v>
                </c:pt>
                <c:pt idx="146">
                  <c:v>0</c:v>
                </c:pt>
                <c:pt idx="147">
                  <c:v>0</c:v>
                </c:pt>
                <c:pt idx="148">
                  <c:v>0</c:v>
                </c:pt>
                <c:pt idx="149">
                  <c:v>0</c:v>
                </c:pt>
                <c:pt idx="150">
                  <c:v>0</c:v>
                </c:pt>
                <c:pt idx="151">
                  <c:v>0</c:v>
                </c:pt>
                <c:pt idx="152">
                  <c:v>3</c:v>
                </c:pt>
                <c:pt idx="153">
                  <c:v>3</c:v>
                </c:pt>
                <c:pt idx="154">
                  <c:v>3</c:v>
                </c:pt>
                <c:pt idx="155">
                  <c:v>3</c:v>
                </c:pt>
                <c:pt idx="156">
                  <c:v>6</c:v>
                </c:pt>
                <c:pt idx="157">
                  <c:v>3</c:v>
                </c:pt>
                <c:pt idx="158">
                  <c:v>6</c:v>
                </c:pt>
                <c:pt idx="159">
                  <c:v>6</c:v>
                </c:pt>
                <c:pt idx="160">
                  <c:v>3</c:v>
                </c:pt>
                <c:pt idx="161">
                  <c:v>0</c:v>
                </c:pt>
                <c:pt idx="162">
                  <c:v>3</c:v>
                </c:pt>
                <c:pt idx="163">
                  <c:v>3</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-0.79387986328536397</c:v>
                </c:pt>
                <c:pt idx="1">
                  <c:v>-0.84195778010951605</c:v>
                </c:pt>
                <c:pt idx="2">
                  <c:v>-0.78744444726686602</c:v>
                </c:pt>
                <c:pt idx="3">
                  <c:v>-0.72418393077172605</c:v>
                </c:pt>
                <c:pt idx="4">
                  <c:v>-0.69117901136017701</c:v>
                </c:pt>
                <c:pt idx="5">
                  <c:v>-0.680959957220865</c:v>
                </c:pt>
                <c:pt idx="6">
                  <c:v>-0.75081429834642299</c:v>
                </c:pt>
                <c:pt idx="7">
                  <c:v>-0.76604138163886504</c:v>
                </c:pt>
                <c:pt idx="8">
                  <c:v>-0.54823437042717804</c:v>
                </c:pt>
                <c:pt idx="9">
                  <c:v>-0.20727088705941901</c:v>
                </c:pt>
                <c:pt idx="10">
                  <c:v>5.30941384191203E-2</c:v>
                </c:pt>
                <c:pt idx="11">
                  <c:v>0.15795780812205601</c:v>
                </c:pt>
                <c:pt idx="12">
                  <c:v>2.8336639048827501E-2</c:v>
                </c:pt>
                <c:pt idx="13">
                  <c:v>-0.173130260598823</c:v>
                </c:pt>
                <c:pt idx="14">
                  <c:v>-0.36124109346280903</c:v>
                </c:pt>
                <c:pt idx="15">
                  <c:v>-0.41273596413400898</c:v>
                </c:pt>
                <c:pt idx="16">
                  <c:v>-0.33679850610012602</c:v>
                </c:pt>
                <c:pt idx="17">
                  <c:v>-0.42280818320122898</c:v>
                </c:pt>
                <c:pt idx="18">
                  <c:v>-0.59112476925509705</c:v>
                </c:pt>
                <c:pt idx="19">
                  <c:v>-0.69758339043932405</c:v>
                </c:pt>
                <c:pt idx="20">
                  <c:v>-0.73795576318575495</c:v>
                </c:pt>
                <c:pt idx="21">
                  <c:v>-0.65393015729250803</c:v>
                </c:pt>
                <c:pt idx="22">
                  <c:v>-0.65174286561120098</c:v>
                </c:pt>
                <c:pt idx="23">
                  <c:v>-0.55757165722747604</c:v>
                </c:pt>
                <c:pt idx="24">
                  <c:v>-0.65551006546881196</c:v>
                </c:pt>
                <c:pt idx="25">
                  <c:v>-0.77048401624268104</c:v>
                </c:pt>
                <c:pt idx="26">
                  <c:v>-0.80130445716997301</c:v>
                </c:pt>
                <c:pt idx="27">
                  <c:v>-0.67992272838925805</c:v>
                </c:pt>
                <c:pt idx="28">
                  <c:v>-0.65744215662523797</c:v>
                </c:pt>
                <c:pt idx="29">
                  <c:v>-0.700507937822614</c:v>
                </c:pt>
                <c:pt idx="30">
                  <c:v>-0.83535998691605795</c:v>
                </c:pt>
                <c:pt idx="31">
                  <c:v>-0.784930599865587</c:v>
                </c:pt>
                <c:pt idx="32">
                  <c:v>-0.59997475789777199</c:v>
                </c:pt>
                <c:pt idx="33">
                  <c:v>-0.27839447492106301</c:v>
                </c:pt>
                <c:pt idx="34">
                  <c:v>1.32907308347285E-2</c:v>
                </c:pt>
                <c:pt idx="35">
                  <c:v>5.8442967166785702E-2</c:v>
                </c:pt>
                <c:pt idx="36">
                  <c:v>3.1044858373982201E-2</c:v>
                </c:pt>
                <c:pt idx="37">
                  <c:v>-0.25900038192445102</c:v>
                </c:pt>
                <c:pt idx="38">
                  <c:v>-0.43505835599869902</c:v>
                </c:pt>
                <c:pt idx="39">
                  <c:v>-0.50649945147517805</c:v>
                </c:pt>
                <c:pt idx="40">
                  <c:v>-0.54724702965330196</c:v>
                </c:pt>
                <c:pt idx="41">
                  <c:v>-0.57863815107386396</c:v>
                </c:pt>
                <c:pt idx="42">
                  <c:v>-0.722632112715902</c:v>
                </c:pt>
                <c:pt idx="43">
                  <c:v>-0.83866321868086302</c:v>
                </c:pt>
                <c:pt idx="44">
                  <c:v>-0.85872593324420599</c:v>
                </c:pt>
                <c:pt idx="45">
                  <c:v>-0.828566773406335</c:v>
                </c:pt>
                <c:pt idx="46">
                  <c:v>-0.77413898715696905</c:v>
                </c:pt>
                <c:pt idx="47">
                  <c:v>-0.68208075623417896</c:v>
                </c:pt>
                <c:pt idx="48">
                  <c:v>-0.80910244437591705</c:v>
                </c:pt>
                <c:pt idx="49">
                  <c:v>-0.94190601513429395</c:v>
                </c:pt>
                <c:pt idx="50">
                  <c:v>-0.88312603430321401</c:v>
                </c:pt>
                <c:pt idx="51">
                  <c:v>-0.79800212978974105</c:v>
                </c:pt>
                <c:pt idx="52">
                  <c:v>-0.74985565435260704</c:v>
                </c:pt>
                <c:pt idx="53">
                  <c:v>-0.78320242060828904</c:v>
                </c:pt>
                <c:pt idx="54">
                  <c:v>-0.86972380458710796</c:v>
                </c:pt>
                <c:pt idx="55">
                  <c:v>-0.84091048351465603</c:v>
                </c:pt>
                <c:pt idx="56">
                  <c:v>-0.70924433877041604</c:v>
                </c:pt>
                <c:pt idx="57">
                  <c:v>-0.34293985586523701</c:v>
                </c:pt>
                <c:pt idx="58">
                  <c:v>-6.4280956013259394E-2</c:v>
                </c:pt>
                <c:pt idx="59">
                  <c:v>8.5878950142525903E-2</c:v>
                </c:pt>
                <c:pt idx="60">
                  <c:v>-7.9068154139361593E-2</c:v>
                </c:pt>
                <c:pt idx="61">
                  <c:v>-0.299633503972425</c:v>
                </c:pt>
                <c:pt idx="62">
                  <c:v>-0.39130327149412097</c:v>
                </c:pt>
                <c:pt idx="63">
                  <c:v>-0.51042802490170103</c:v>
                </c:pt>
                <c:pt idx="64">
                  <c:v>-0.52685194509010302</c:v>
                </c:pt>
                <c:pt idx="65">
                  <c:v>-0.53351738517912395</c:v>
                </c:pt>
                <c:pt idx="66">
                  <c:v>-0.62719364880861495</c:v>
                </c:pt>
                <c:pt idx="67">
                  <c:v>-0.81766923641022005</c:v>
                </c:pt>
                <c:pt idx="68">
                  <c:v>-0.80053879234747605</c:v>
                </c:pt>
                <c:pt idx="69">
                  <c:v>-0.79507057970766104</c:v>
                </c:pt>
                <c:pt idx="70">
                  <c:v>-0.707737442702702</c:v>
                </c:pt>
                <c:pt idx="71">
                  <c:v>-0.74051567393553297</c:v>
                </c:pt>
                <c:pt idx="72">
                  <c:v>-0.759831286897384</c:v>
                </c:pt>
                <c:pt idx="73">
                  <c:v>-0.84200733258492599</c:v>
                </c:pt>
                <c:pt idx="74">
                  <c:v>-0.77206474955233295</c:v>
                </c:pt>
                <c:pt idx="75">
                  <c:v>-0.76183573766927803</c:v>
                </c:pt>
                <c:pt idx="76">
                  <c:v>-0.680880551152521</c:v>
                </c:pt>
                <c:pt idx="77">
                  <c:v>-0.735611020893295</c:v>
                </c:pt>
                <c:pt idx="78">
                  <c:v>-0.82542088344212905</c:v>
                </c:pt>
                <c:pt idx="79">
                  <c:v>-0.83943790514864403</c:v>
                </c:pt>
                <c:pt idx="80">
                  <c:v>-0.61936548993578799</c:v>
                </c:pt>
                <c:pt idx="81">
                  <c:v>-0.29087202490846997</c:v>
                </c:pt>
                <c:pt idx="82">
                  <c:v>3.85127330720565E-2</c:v>
                </c:pt>
                <c:pt idx="83">
                  <c:v>0.108873928685156</c:v>
                </c:pt>
                <c:pt idx="84">
                  <c:v>-1.15039547305555E-2</c:v>
                </c:pt>
                <c:pt idx="85">
                  <c:v>-0.25647996203263002</c:v>
                </c:pt>
                <c:pt idx="86">
                  <c:v>-0.38425924111735399</c:v>
                </c:pt>
                <c:pt idx="87">
                  <c:v>-0.47205730775020699</c:v>
                </c:pt>
                <c:pt idx="88">
                  <c:v>-0.46862038217167101</c:v>
                </c:pt>
                <c:pt idx="89">
                  <c:v>-0.55000811017110096</c:v>
                </c:pt>
                <c:pt idx="90">
                  <c:v>-0.66542417649885699</c:v>
                </c:pt>
                <c:pt idx="91">
                  <c:v>-0.77803168057282501</c:v>
                </c:pt>
                <c:pt idx="92">
                  <c:v>-0.84949802657729501</c:v>
                </c:pt>
                <c:pt idx="93">
                  <c:v>-0.74371399472847299</c:v>
                </c:pt>
                <c:pt idx="94">
                  <c:v>-0.71190453255262598</c:v>
                </c:pt>
                <c:pt idx="95">
                  <c:v>-0.69907497839802202</c:v>
                </c:pt>
                <c:pt idx="96">
                  <c:v>-0.73514538150383102</c:v>
                </c:pt>
                <c:pt idx="97">
                  <c:v>-0.81373997555729005</c:v>
                </c:pt>
                <c:pt idx="98">
                  <c:v>-0.77530845620925204</c:v>
                </c:pt>
                <c:pt idx="99">
                  <c:v>-0.72318073481159695</c:v>
                </c:pt>
                <c:pt idx="100">
                  <c:v>-0.68736468971502895</c:v>
                </c:pt>
                <c:pt idx="101">
                  <c:v>-0.78906841911228098</c:v>
                </c:pt>
                <c:pt idx="102">
                  <c:v>-0.867149014646028</c:v>
                </c:pt>
                <c:pt idx="103">
                  <c:v>-0.86433484677703898</c:v>
                </c:pt>
                <c:pt idx="104">
                  <c:v>-0.70385957113214404</c:v>
                </c:pt>
                <c:pt idx="105">
                  <c:v>-0.34536742591638198</c:v>
                </c:pt>
                <c:pt idx="106">
                  <c:v>-2.5984269794444299E-2</c:v>
                </c:pt>
                <c:pt idx="107">
                  <c:v>8.8515616579800505E-2</c:v>
                </c:pt>
                <c:pt idx="108">
                  <c:v>-5.1368001159955101E-2</c:v>
                </c:pt>
                <c:pt idx="109">
                  <c:v>-0.27295006243689601</c:v>
                </c:pt>
                <c:pt idx="110">
                  <c:v>-0.421604043222292</c:v>
                </c:pt>
                <c:pt idx="111">
                  <c:v>-0.52981462383248001</c:v>
                </c:pt>
                <c:pt idx="112">
                  <c:v>-0.52476698081667605</c:v>
                </c:pt>
                <c:pt idx="113">
                  <c:v>-0.60966939190029901</c:v>
                </c:pt>
                <c:pt idx="114">
                  <c:v>-0.82638555811283498</c:v>
                </c:pt>
                <c:pt idx="115">
                  <c:v>-0.86497260941534304</c:v>
                </c:pt>
                <c:pt idx="116">
                  <c:v>-0.96941474536375805</c:v>
                </c:pt>
                <c:pt idx="117">
                  <c:v>-0.83880435956608701</c:v>
                </c:pt>
                <c:pt idx="118">
                  <c:v>-0.82048703040454396</c:v>
                </c:pt>
                <c:pt idx="119">
                  <c:v>-0.78812827242579397</c:v>
                </c:pt>
                <c:pt idx="120">
                  <c:v>-0.86806113376696303</c:v>
                </c:pt>
                <c:pt idx="121">
                  <c:v>-0.95579992588736296</c:v>
                </c:pt>
                <c:pt idx="122">
                  <c:v>-0.93318670000164705</c:v>
                </c:pt>
                <c:pt idx="123">
                  <c:v>-0.86363776266597203</c:v>
                </c:pt>
                <c:pt idx="124">
                  <c:v>-0.79963956911432099</c:v>
                </c:pt>
                <c:pt idx="125">
                  <c:v>-0.89363581616744903</c:v>
                </c:pt>
                <c:pt idx="126">
                  <c:v>-1.0110031203405001</c:v>
                </c:pt>
                <c:pt idx="127">
                  <c:v>-1.04331357809953</c:v>
                </c:pt>
                <c:pt idx="128">
                  <c:v>-0.88809549319294001</c:v>
                </c:pt>
                <c:pt idx="129">
                  <c:v>-0.56732658552815796</c:v>
                </c:pt>
                <c:pt idx="130">
                  <c:v>-0.25519600048722801</c:v>
                </c:pt>
                <c:pt idx="131">
                  <c:v>-0.17428455642422899</c:v>
                </c:pt>
                <c:pt idx="132">
                  <c:v>-0.31525331121212302</c:v>
                </c:pt>
                <c:pt idx="133">
                  <c:v>-0.53970494322972196</c:v>
                </c:pt>
                <c:pt idx="134">
                  <c:v>-0.74085369688630598</c:v>
                </c:pt>
                <c:pt idx="135">
                  <c:v>-0.80142055008681401</c:v>
                </c:pt>
                <c:pt idx="136">
                  <c:v>-0.76347380608716198</c:v>
                </c:pt>
                <c:pt idx="137">
                  <c:v>-0.83514226958987203</c:v>
                </c:pt>
                <c:pt idx="138">
                  <c:v>-0.99110346183947196</c:v>
                </c:pt>
                <c:pt idx="139">
                  <c:v>-1.12083604433728</c:v>
                </c:pt>
                <c:pt idx="140">
                  <c:v>-1.1231484192505701</c:v>
                </c:pt>
                <c:pt idx="141">
                  <c:v>-1.16280752392027</c:v>
                </c:pt>
                <c:pt idx="142">
                  <c:v>-1.0646910993648799</c:v>
                </c:pt>
                <c:pt idx="143">
                  <c:v>-1.0071450388657599</c:v>
                </c:pt>
                <c:pt idx="144">
                  <c:v>-1.1858682692710201</c:v>
                </c:pt>
                <c:pt idx="145">
                  <c:v>-1.18717766568802</c:v>
                </c:pt>
                <c:pt idx="146">
                  <c:v>-1.1120802574967199</c:v>
                </c:pt>
                <c:pt idx="147">
                  <c:v>-1.08796111630503</c:v>
                </c:pt>
                <c:pt idx="148">
                  <c:v>-1.0105905233749299</c:v>
                </c:pt>
                <c:pt idx="149">
                  <c:v>-1.08551887171967</c:v>
                </c:pt>
                <c:pt idx="150">
                  <c:v>-1.1600125553902301</c:v>
                </c:pt>
                <c:pt idx="151">
                  <c:v>-1.1624674390392999</c:v>
                </c:pt>
                <c:pt idx="152">
                  <c:v>-0.99097073513872302</c:v>
                </c:pt>
                <c:pt idx="153">
                  <c:v>-0.65984998661130101</c:v>
                </c:pt>
                <c:pt idx="154">
                  <c:v>-0.34315051159725002</c:v>
                </c:pt>
                <c:pt idx="155">
                  <c:v>-0.20799434990886101</c:v>
                </c:pt>
                <c:pt idx="156">
                  <c:v>-0.29027223309754802</c:v>
                </c:pt>
                <c:pt idx="157">
                  <c:v>-0.51233114450353601</c:v>
                </c:pt>
                <c:pt idx="158">
                  <c:v>-0.65971995934102701</c:v>
                </c:pt>
                <c:pt idx="159">
                  <c:v>-0.66053297084943896</c:v>
                </c:pt>
                <c:pt idx="160">
                  <c:v>-0.73581478710407</c:v>
                </c:pt>
                <c:pt idx="161">
                  <c:v>-0.80077752156557003</c:v>
                </c:pt>
                <c:pt idx="162">
                  <c:v>-0.906376156305707</c:v>
                </c:pt>
                <c:pt idx="163">
                  <c:v>-0.98023378914732595</c:v>
                </c:pt>
                <c:pt idx="164">
                  <c:v>-1.0266976763837301</c:v>
                </c:pt>
                <c:pt idx="165">
                  <c:v>-0.975286814143137</c:v>
                </c:pt>
                <c:pt idx="166">
                  <c:v>-0.83425505092946595</c:v>
                </c:pt>
                <c:pt idx="167">
                  <c:v>-0.835138920740641</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1.491550971001578</c:v>
                </c:pt>
                <c:pt idx="1">
                  <c:v>1.5315714791827939</c:v>
                </c:pt>
                <c:pt idx="2">
                  <c:v>1.479768855976775</c:v>
                </c:pt>
                <c:pt idx="3">
                  <c:v>1.523060074459063</c:v>
                </c:pt>
                <c:pt idx="4">
                  <c:v>1.511472841166039</c:v>
                </c:pt>
                <c:pt idx="5">
                  <c:v>1.513667868106372</c:v>
                </c:pt>
                <c:pt idx="6">
                  <c:v>1.4350935951974919</c:v>
                </c:pt>
                <c:pt idx="7">
                  <c:v>1.4750813062806212</c:v>
                </c:pt>
                <c:pt idx="8">
                  <c:v>1.4699374906949552</c:v>
                </c:pt>
                <c:pt idx="9">
                  <c:v>1.4916973412081191</c:v>
                </c:pt>
                <c:pt idx="10">
                  <c:v>1.4831791388724795</c:v>
                </c:pt>
                <c:pt idx="11">
                  <c:v>1.489246117542824</c:v>
                </c:pt>
                <c:pt idx="12">
                  <c:v>1.5291347377967024</c:v>
                </c:pt>
                <c:pt idx="13">
                  <c:v>1.451762811033253</c:v>
                </c:pt>
                <c:pt idx="14">
                  <c:v>1.554105790285939</c:v>
                </c:pt>
                <c:pt idx="15">
                  <c:v>1.505836315739719</c:v>
                </c:pt>
                <c:pt idx="16">
                  <c:v>1.443369200928736</c:v>
                </c:pt>
                <c:pt idx="17">
                  <c:v>1.480384652342519</c:v>
                </c:pt>
                <c:pt idx="18">
                  <c:v>1.5037258436461789</c:v>
                </c:pt>
                <c:pt idx="19">
                  <c:v>1.4805516814420292</c:v>
                </c:pt>
                <c:pt idx="20">
                  <c:v>1.5052467831356209</c:v>
                </c:pt>
                <c:pt idx="21">
                  <c:v>1.5469265814467792</c:v>
                </c:pt>
                <c:pt idx="22">
                  <c:v>1.531251855798119</c:v>
                </c:pt>
                <c:pt idx="23">
                  <c:v>1.4435217782766769</c:v>
                </c:pt>
                <c:pt idx="24">
                  <c:v>1.42926223823748</c:v>
                </c:pt>
                <c:pt idx="25">
                  <c:v>1.5056423006017181</c:v>
                </c:pt>
                <c:pt idx="26">
                  <c:v>1.5814581403535319</c:v>
                </c:pt>
                <c:pt idx="27">
                  <c:v>1.5000398894264531</c:v>
                </c:pt>
                <c:pt idx="28">
                  <c:v>1.545752585477459</c:v>
                </c:pt>
                <c:pt idx="29">
                  <c:v>1.4956832601358809</c:v>
                </c:pt>
                <c:pt idx="30">
                  <c:v>1.5414908828323599</c:v>
                </c:pt>
                <c:pt idx="31">
                  <c:v>1.4604521246269169</c:v>
                </c:pt>
                <c:pt idx="32">
                  <c:v>1.4481136703487101</c:v>
                </c:pt>
                <c:pt idx="33">
                  <c:v>1.4634634436133629</c:v>
                </c:pt>
                <c:pt idx="34">
                  <c:v>1.5035318614938715</c:v>
                </c:pt>
                <c:pt idx="35">
                  <c:v>1.5133722412517843</c:v>
                </c:pt>
                <c:pt idx="36">
                  <c:v>1.4282425098835179</c:v>
                </c:pt>
                <c:pt idx="37">
                  <c:v>1.458378458038031</c:v>
                </c:pt>
                <c:pt idx="38">
                  <c:v>1.4956666246059789</c:v>
                </c:pt>
                <c:pt idx="39">
                  <c:v>1.5422667298250179</c:v>
                </c:pt>
                <c:pt idx="40">
                  <c:v>1.508622381405281</c:v>
                </c:pt>
                <c:pt idx="41">
                  <c:v>1.5045446269764748</c:v>
                </c:pt>
                <c:pt idx="42">
                  <c:v>1.4997773618369461</c:v>
                </c:pt>
                <c:pt idx="43">
                  <c:v>1.4691601889439609</c:v>
                </c:pt>
                <c:pt idx="44">
                  <c:v>1.4785070805080049</c:v>
                </c:pt>
                <c:pt idx="45">
                  <c:v>1.522908342772028</c:v>
                </c:pt>
                <c:pt idx="46">
                  <c:v>1.5085542591170982</c:v>
                </c:pt>
                <c:pt idx="47">
                  <c:v>1.418706090695862</c:v>
                </c:pt>
                <c:pt idx="48">
                  <c:v>1.435301419616674</c:v>
                </c:pt>
                <c:pt idx="49">
                  <c:v>1.5245384719041299</c:v>
                </c:pt>
                <c:pt idx="50">
                  <c:v>1.5092868206451091</c:v>
                </c:pt>
                <c:pt idx="51">
                  <c:v>1.5166770647617289</c:v>
                </c:pt>
                <c:pt idx="52">
                  <c:v>1.4731842517931371</c:v>
                </c:pt>
                <c:pt idx="53">
                  <c:v>1.483264944563452</c:v>
                </c:pt>
                <c:pt idx="54">
                  <c:v>1.5032884200437868</c:v>
                </c:pt>
                <c:pt idx="55">
                  <c:v>1.4505992198936131</c:v>
                </c:pt>
                <c:pt idx="56">
                  <c:v>1.518683677883468</c:v>
                </c:pt>
                <c:pt idx="57">
                  <c:v>1.5055211211712669</c:v>
                </c:pt>
                <c:pt idx="58">
                  <c:v>1.5742371176168692</c:v>
                </c:pt>
                <c:pt idx="59">
                  <c:v>1.4379477375593441</c:v>
                </c:pt>
                <c:pt idx="60">
                  <c:v>1.4424604643946517</c:v>
                </c:pt>
                <c:pt idx="61">
                  <c:v>1.482066615667365</c:v>
                </c:pt>
                <c:pt idx="62">
                  <c:v>1.4276699043726409</c:v>
                </c:pt>
                <c:pt idx="63">
                  <c:v>1.490049911833343</c:v>
                </c:pt>
                <c:pt idx="64">
                  <c:v>1.4787941960018429</c:v>
                </c:pt>
                <c:pt idx="65">
                  <c:v>1.4663425181392968</c:v>
                </c:pt>
                <c:pt idx="66">
                  <c:v>1.389815572565992</c:v>
                </c:pt>
                <c:pt idx="67">
                  <c:v>1.5013358777807231</c:v>
                </c:pt>
                <c:pt idx="68">
                  <c:v>1.4699647364087991</c:v>
                </c:pt>
                <c:pt idx="69">
                  <c:v>1.4831639712438749</c:v>
                </c:pt>
                <c:pt idx="70">
                  <c:v>1.4884080874527741</c:v>
                </c:pt>
                <c:pt idx="71">
                  <c:v>1.4650953398652029</c:v>
                </c:pt>
                <c:pt idx="72">
                  <c:v>1.4576793985775058</c:v>
                </c:pt>
                <c:pt idx="73">
                  <c:v>1.5380235963254369</c:v>
                </c:pt>
                <c:pt idx="74">
                  <c:v>1.461176169891925</c:v>
                </c:pt>
                <c:pt idx="75">
                  <c:v>1.5320907332595191</c:v>
                </c:pt>
                <c:pt idx="76">
                  <c:v>1.534806567952103</c:v>
                </c:pt>
                <c:pt idx="77">
                  <c:v>1.497271443643448</c:v>
                </c:pt>
                <c:pt idx="78">
                  <c:v>1.489385920891575</c:v>
                </c:pt>
                <c:pt idx="79">
                  <c:v>1.4941339711220121</c:v>
                </c:pt>
                <c:pt idx="80">
                  <c:v>1.5139350065017458</c:v>
                </c:pt>
                <c:pt idx="81">
                  <c:v>1.5137601245366499</c:v>
                </c:pt>
                <c:pt idx="82">
                  <c:v>1.4477573750213835</c:v>
                </c:pt>
                <c:pt idx="83">
                  <c:v>1.4577772895523839</c:v>
                </c:pt>
                <c:pt idx="84">
                  <c:v>1.4539335298274656</c:v>
                </c:pt>
                <c:pt idx="85">
                  <c:v>1.4806502700381201</c:v>
                </c:pt>
                <c:pt idx="86">
                  <c:v>1.491534742060814</c:v>
                </c:pt>
                <c:pt idx="87">
                  <c:v>1.528912295519107</c:v>
                </c:pt>
                <c:pt idx="88">
                  <c:v>1.459855012762687</c:v>
                </c:pt>
                <c:pt idx="89">
                  <c:v>1.5338391856732221</c:v>
                </c:pt>
                <c:pt idx="90">
                  <c:v>1.487119773074707</c:v>
                </c:pt>
                <c:pt idx="91">
                  <c:v>1.462721861698344</c:v>
                </c:pt>
                <c:pt idx="92">
                  <c:v>1.5158398499679739</c:v>
                </c:pt>
                <c:pt idx="93">
                  <c:v>1.521662636358122</c:v>
                </c:pt>
                <c:pt idx="94">
                  <c:v>1.555426016402321</c:v>
                </c:pt>
                <c:pt idx="95">
                  <c:v>1.484315910280128</c:v>
                </c:pt>
                <c:pt idx="96">
                  <c:v>1.4512898976809701</c:v>
                </c:pt>
                <c:pt idx="97">
                  <c:v>1.4485287754074689</c:v>
                </c:pt>
                <c:pt idx="98">
                  <c:v>1.4259897772204102</c:v>
                </c:pt>
                <c:pt idx="99">
                  <c:v>1.538053645708616</c:v>
                </c:pt>
                <c:pt idx="100">
                  <c:v>1.447785843152908</c:v>
                </c:pt>
                <c:pt idx="101">
                  <c:v>1.4930495626578399</c:v>
                </c:pt>
                <c:pt idx="102">
                  <c:v>1.5268517213562731</c:v>
                </c:pt>
                <c:pt idx="103">
                  <c:v>1.499862279790412</c:v>
                </c:pt>
                <c:pt idx="104">
                  <c:v>1.4999714820311891</c:v>
                </c:pt>
                <c:pt idx="105">
                  <c:v>1.4754757452532319</c:v>
                </c:pt>
                <c:pt idx="106">
                  <c:v>1.5107746551264043</c:v>
                </c:pt>
                <c:pt idx="107">
                  <c:v>1.4624101068400797</c:v>
                </c:pt>
                <c:pt idx="108">
                  <c:v>1.486057565436405</c:v>
                </c:pt>
                <c:pt idx="109">
                  <c:v>1.5179434102345262</c:v>
                </c:pt>
                <c:pt idx="110">
                  <c:v>1.4376689895064121</c:v>
                </c:pt>
                <c:pt idx="111">
                  <c:v>1.508152409923579</c:v>
                </c:pt>
                <c:pt idx="112">
                  <c:v>1.4297521851495301</c:v>
                </c:pt>
                <c:pt idx="113">
                  <c:v>1.4622546413656741</c:v>
                </c:pt>
                <c:pt idx="114">
                  <c:v>1.5795181461828651</c:v>
                </c:pt>
                <c:pt idx="115">
                  <c:v>1.4682079120529921</c:v>
                </c:pt>
                <c:pt idx="116">
                  <c:v>1.4851045565746142</c:v>
                </c:pt>
                <c:pt idx="117">
                  <c:v>1.4652384452323</c:v>
                </c:pt>
                <c:pt idx="118">
                  <c:v>1.5076151675609109</c:v>
                </c:pt>
                <c:pt idx="119">
                  <c:v>1.42018788285374</c:v>
                </c:pt>
                <c:pt idx="120">
                  <c:v>1.421419264350068</c:v>
                </c:pt>
                <c:pt idx="121">
                  <c:v>1.4700563114958489</c:v>
                </c:pt>
                <c:pt idx="122">
                  <c:v>1.4406873001746241</c:v>
                </c:pt>
                <c:pt idx="123">
                  <c:v>1.4617759510962451</c:v>
                </c:pt>
                <c:pt idx="124">
                  <c:v>1.414486920344153</c:v>
                </c:pt>
                <c:pt idx="125">
                  <c:v>1.451616367778642</c:v>
                </c:pt>
                <c:pt idx="126">
                  <c:v>1.4576136455702731</c:v>
                </c:pt>
                <c:pt idx="127">
                  <c:v>1.496732111665108</c:v>
                </c:pt>
                <c:pt idx="128">
                  <c:v>1.5040192580376939</c:v>
                </c:pt>
                <c:pt idx="129">
                  <c:v>1.529695801187835</c:v>
                </c:pt>
                <c:pt idx="130">
                  <c:v>1.4356283442697879</c:v>
                </c:pt>
                <c:pt idx="131">
                  <c:v>1.5358842232786689</c:v>
                </c:pt>
                <c:pt idx="132">
                  <c:v>1.5185202481011331</c:v>
                </c:pt>
                <c:pt idx="133">
                  <c:v>1.492395592185725</c:v>
                </c:pt>
                <c:pt idx="134">
                  <c:v>1.576643587326243</c:v>
                </c:pt>
                <c:pt idx="135">
                  <c:v>1.5356800350417581</c:v>
                </c:pt>
                <c:pt idx="136">
                  <c:v>1.474440963227901</c:v>
                </c:pt>
                <c:pt idx="137">
                  <c:v>1.4731238667265281</c:v>
                </c:pt>
                <c:pt idx="138">
                  <c:v>1.4316093201769391</c:v>
                </c:pt>
                <c:pt idx="139">
                  <c:v>1.498338906628301</c:v>
                </c:pt>
                <c:pt idx="140">
                  <c:v>1.44710501691183</c:v>
                </c:pt>
                <c:pt idx="141">
                  <c:v>1.574339104783421</c:v>
                </c:pt>
                <c:pt idx="142">
                  <c:v>1.4926437599969329</c:v>
                </c:pt>
                <c:pt idx="143">
                  <c:v>1.4362419549203738</c:v>
                </c:pt>
                <c:pt idx="144">
                  <c:v>1.5483202596399601</c:v>
                </c:pt>
                <c:pt idx="145">
                  <c:v>1.5511984046562379</c:v>
                </c:pt>
                <c:pt idx="146">
                  <c:v>1.5065990146342729</c:v>
                </c:pt>
                <c:pt idx="147">
                  <c:v>1.548298795719252</c:v>
                </c:pt>
                <c:pt idx="148">
                  <c:v>1.423595749520693</c:v>
                </c:pt>
                <c:pt idx="149">
                  <c:v>1.486141883984875</c:v>
                </c:pt>
                <c:pt idx="150">
                  <c:v>1.495002639792931</c:v>
                </c:pt>
                <c:pt idx="151">
                  <c:v>1.4902886636043751</c:v>
                </c:pt>
                <c:pt idx="152">
                  <c:v>1.5455468927377849</c:v>
                </c:pt>
                <c:pt idx="153">
                  <c:v>1.5263509694490009</c:v>
                </c:pt>
                <c:pt idx="154">
                  <c:v>1.55813884094681</c:v>
                </c:pt>
                <c:pt idx="155">
                  <c:v>1.4480330972321109</c:v>
                </c:pt>
                <c:pt idx="156">
                  <c:v>1.5064269284229781</c:v>
                </c:pt>
                <c:pt idx="157">
                  <c:v>1.4790633810743361</c:v>
                </c:pt>
                <c:pt idx="158">
                  <c:v>1.458550460208637</c:v>
                </c:pt>
                <c:pt idx="159">
                  <c:v>1.4499121027455231</c:v>
                </c:pt>
                <c:pt idx="160">
                  <c:v>1.5297471105014631</c:v>
                </c:pt>
                <c:pt idx="161">
                  <c:v>1.5848494772482671</c:v>
                </c:pt>
                <c:pt idx="162">
                  <c:v>1.5297656173024539</c:v>
                </c:pt>
                <c:pt idx="163">
                  <c:v>1.469125024018241</c:v>
                </c:pt>
                <c:pt idx="164">
                  <c:v>1.5026446880359552</c:v>
                </c:pt>
                <c:pt idx="165">
                  <c:v>1.5040898012538029</c:v>
                </c:pt>
                <c:pt idx="166">
                  <c:v>1.445573174827214</c:v>
                </c:pt>
                <c:pt idx="167">
                  <c:v>1.4770071890260961</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-4.6214834136462303E-2</c:v>
                </c:pt>
                <c:pt idx="1">
                  <c:v>-8.0658328997598699E-2</c:v>
                </c:pt>
                <c:pt idx="2">
                  <c:v>-4.3994285665479603E-2</c:v>
                </c:pt>
                <c:pt idx="3">
                  <c:v>3.9632031992526399E-2</c:v>
                </c:pt>
                <c:pt idx="4">
                  <c:v>8.4409325479126801E-2</c:v>
                </c:pt>
                <c:pt idx="5">
                  <c:v>3.9468953671199701E-2</c:v>
                </c:pt>
                <c:pt idx="6">
                  <c:v>-3.8450141803595801E-2</c:v>
                </c:pt>
                <c:pt idx="7">
                  <c:v>-1.8590495691829401E-2</c:v>
                </c:pt>
                <c:pt idx="8">
                  <c:v>0.18487746766372501</c:v>
                </c:pt>
                <c:pt idx="9">
                  <c:v>0.51845805459872296</c:v>
                </c:pt>
                <c:pt idx="10">
                  <c:v>0.81381812466581704</c:v>
                </c:pt>
                <c:pt idx="11">
                  <c:v>0.91645084958482703</c:v>
                </c:pt>
                <c:pt idx="12">
                  <c:v>0.80517609960581704</c:v>
                </c:pt>
                <c:pt idx="13">
                  <c:v>0.59656326486425704</c:v>
                </c:pt>
                <c:pt idx="14">
                  <c:v>0.43526939661185898</c:v>
                </c:pt>
                <c:pt idx="15">
                  <c:v>0.37500042624815599</c:v>
                </c:pt>
                <c:pt idx="16">
                  <c:v>0.356885347695585</c:v>
                </c:pt>
                <c:pt idx="17">
                  <c:v>0.29385185137599901</c:v>
                </c:pt>
                <c:pt idx="18">
                  <c:v>0.16910278240736101</c:v>
                </c:pt>
                <c:pt idx="19">
                  <c:v>5.0952654327190601E-2</c:v>
                </c:pt>
                <c:pt idx="20">
                  <c:v>1.6192568780173801E-2</c:v>
                </c:pt>
                <c:pt idx="21">
                  <c:v>6.6717142032758997E-2</c:v>
                </c:pt>
                <c:pt idx="22">
                  <c:v>0.126904557958015</c:v>
                </c:pt>
                <c:pt idx="23">
                  <c:v>0.122559258781336</c:v>
                </c:pt>
                <c:pt idx="24">
                  <c:v>5.6894422265661999E-2</c:v>
                </c:pt>
                <c:pt idx="25">
                  <c:v>2.89493943364078E-3</c:v>
                </c:pt>
                <c:pt idx="26">
                  <c:v>1.99692947411103E-2</c:v>
                </c:pt>
                <c:pt idx="27">
                  <c:v>8.4133343125776694E-2</c:v>
                </c:pt>
                <c:pt idx="28">
                  <c:v>0.10973329230904</c:v>
                </c:pt>
                <c:pt idx="29">
                  <c:v>4.6052910970348998E-2</c:v>
                </c:pt>
                <c:pt idx="30">
                  <c:v>-5.00229630202811E-2</c:v>
                </c:pt>
                <c:pt idx="31">
                  <c:v>-4.7598817070817999E-2</c:v>
                </c:pt>
                <c:pt idx="32">
                  <c:v>0.13928388319351501</c:v>
                </c:pt>
                <c:pt idx="33">
                  <c:v>0.45724818310992499</c:v>
                </c:pt>
                <c:pt idx="34">
                  <c:v>0.73806845041408797</c:v>
                </c:pt>
                <c:pt idx="35">
                  <c:v>0.827333253166878</c:v>
                </c:pt>
                <c:pt idx="36">
                  <c:v>0.70394500379866198</c:v>
                </c:pt>
                <c:pt idx="37">
                  <c:v>0.48454218336982002</c:v>
                </c:pt>
                <c:pt idx="38">
                  <c:v>0.31383703630002402</c:v>
                </c:pt>
                <c:pt idx="39">
                  <c:v>0.24557649672853599</c:v>
                </c:pt>
                <c:pt idx="40">
                  <c:v>0.22091623343080199</c:v>
                </c:pt>
                <c:pt idx="41">
                  <c:v>0.15279630140418399</c:v>
                </c:pt>
                <c:pt idx="42">
                  <c:v>2.44177705882009E-2</c:v>
                </c:pt>
                <c:pt idx="43">
                  <c:v>-9.5920440957261502E-2</c:v>
                </c:pt>
                <c:pt idx="44">
                  <c:v>-0.13145618443351001</c:v>
                </c:pt>
                <c:pt idx="45">
                  <c:v>-8.0336554614571704E-2</c:v>
                </c:pt>
                <c:pt idx="46">
                  <c:v>-1.8237110250674499E-2</c:v>
                </c:pt>
                <c:pt idx="47">
                  <c:v>-1.94183393084695E-2</c:v>
                </c:pt>
                <c:pt idx="48">
                  <c:v>-8.0742231941390005E-2</c:v>
                </c:pt>
                <c:pt idx="49">
                  <c:v>-0.12930825949552199</c:v>
                </c:pt>
                <c:pt idx="50">
                  <c:v>-0.105800371276158</c:v>
                </c:pt>
                <c:pt idx="51">
                  <c:v>-3.4302028904622299E-2</c:v>
                </c:pt>
                <c:pt idx="52">
                  <c:v>-5.7198491247284499E-4</c:v>
                </c:pt>
                <c:pt idx="53">
                  <c:v>-5.54358002196019E-2</c:v>
                </c:pt>
                <c:pt idx="54">
                  <c:v>-0.142121041964093</c:v>
                </c:pt>
                <c:pt idx="55">
                  <c:v>-0.129846380166283</c:v>
                </c:pt>
                <c:pt idx="56">
                  <c:v>6.7232045643637994E-2</c:v>
                </c:pt>
                <c:pt idx="57">
                  <c:v>0.39562337516291002</c:v>
                </c:pt>
                <c:pt idx="58">
                  <c:v>0.68699005698028004</c:v>
                </c:pt>
                <c:pt idx="59">
                  <c:v>0.78681188938061697</c:v>
                </c:pt>
                <c:pt idx="60">
                  <c:v>0.67388675897171602</c:v>
                </c:pt>
                <c:pt idx="61">
                  <c:v>0.464753879090402</c:v>
                </c:pt>
                <c:pt idx="62">
                  <c:v>0.30403240745440602</c:v>
                </c:pt>
                <c:pt idx="63">
                  <c:v>0.245383194508905</c:v>
                </c:pt>
                <c:pt idx="64">
                  <c:v>0.22988354140661199</c:v>
                </c:pt>
                <c:pt idx="65">
                  <c:v>0.17040344883768899</c:v>
                </c:pt>
                <c:pt idx="66">
                  <c:v>5.0082722184187203E-2</c:v>
                </c:pt>
                <c:pt idx="67">
                  <c:v>-6.2831843243764507E-2</c:v>
                </c:pt>
                <c:pt idx="68">
                  <c:v>-9.1620853751899003E-2</c:v>
                </c:pt>
                <c:pt idx="69">
                  <c:v>-3.4464692243029102E-2</c:v>
                </c:pt>
                <c:pt idx="70">
                  <c:v>3.29372357172057E-2</c:v>
                </c:pt>
                <c:pt idx="71">
                  <c:v>3.6309888924145897E-2</c:v>
                </c:pt>
                <c:pt idx="72">
                  <c:v>-2.12142475018499E-2</c:v>
                </c:pt>
                <c:pt idx="73">
                  <c:v>-6.6731517679360405E-2</c:v>
                </c:pt>
                <c:pt idx="74">
                  <c:v>-4.0914572114145502E-2</c:v>
                </c:pt>
                <c:pt idx="75">
                  <c:v>3.2172022288158499E-2</c:v>
                </c:pt>
                <c:pt idx="76">
                  <c:v>6.6795342738993194E-2</c:v>
                </c:pt>
                <c:pt idx="77">
                  <c:v>1.21618577070683E-2</c:v>
                </c:pt>
                <c:pt idx="78">
                  <c:v>-7.4918568890722195E-2</c:v>
                </c:pt>
                <c:pt idx="79">
                  <c:v>-6.3622622560950207E-2</c:v>
                </c:pt>
                <c:pt idx="80">
                  <c:v>0.13193920979712501</c:v>
                </c:pt>
                <c:pt idx="81">
                  <c:v>0.45832447931431802</c:v>
                </c:pt>
                <c:pt idx="82">
                  <c:v>0.74724588526638502</c:v>
                </c:pt>
                <c:pt idx="83">
                  <c:v>0.84423439947960799</c:v>
                </c:pt>
                <c:pt idx="84">
                  <c:v>0.72813910501833301</c:v>
                </c:pt>
                <c:pt idx="85">
                  <c:v>0.51554956411840203</c:v>
                </c:pt>
                <c:pt idx="86">
                  <c:v>0.35113360718812497</c:v>
                </c:pt>
                <c:pt idx="87">
                  <c:v>0.28859830612929399</c:v>
                </c:pt>
                <c:pt idx="88">
                  <c:v>0.26906402163989901</c:v>
                </c:pt>
                <c:pt idx="89">
                  <c:v>0.20544001565084699</c:v>
                </c:pt>
                <c:pt idx="90">
                  <c:v>8.0901003016754902E-2</c:v>
                </c:pt>
                <c:pt idx="91">
                  <c:v>-3.6276126209563102E-2</c:v>
                </c:pt>
                <c:pt idx="92">
                  <c:v>-6.9347064777207895E-2</c:v>
                </c:pt>
                <c:pt idx="93">
                  <c:v>-1.6472728399989301E-2</c:v>
                </c:pt>
                <c:pt idx="94">
                  <c:v>4.6661337528724298E-2</c:v>
                </c:pt>
                <c:pt idx="95">
                  <c:v>4.5788290477710103E-2</c:v>
                </c:pt>
                <c:pt idx="96">
                  <c:v>-1.5956795390509201E-2</c:v>
                </c:pt>
                <c:pt idx="97">
                  <c:v>-6.5673127903652095E-2</c:v>
                </c:pt>
                <c:pt idx="98">
                  <c:v>-4.4041415099903801E-2</c:v>
                </c:pt>
                <c:pt idx="99">
                  <c:v>2.48608814482928E-2</c:v>
                </c:pt>
                <c:pt idx="100">
                  <c:v>5.5283555680490197E-2</c:v>
                </c:pt>
                <c:pt idx="101">
                  <c:v>-3.5880624111397398E-3</c:v>
                </c:pt>
                <c:pt idx="102">
                  <c:v>-9.4968492826581E-2</c:v>
                </c:pt>
                <c:pt idx="103">
                  <c:v>-8.8061373692495296E-2</c:v>
                </c:pt>
                <c:pt idx="104">
                  <c:v>0.102994019875446</c:v>
                </c:pt>
                <c:pt idx="105">
                  <c:v>0.424725393522011</c:v>
                </c:pt>
                <c:pt idx="106">
                  <c:v>0.70881535503237403</c:v>
                </c:pt>
                <c:pt idx="107">
                  <c:v>0.80076537059368003</c:v>
                </c:pt>
                <c:pt idx="108">
                  <c:v>0.67939644282596501</c:v>
                </c:pt>
                <c:pt idx="109">
                  <c:v>0.461272312548276</c:v>
                </c:pt>
                <c:pt idx="110">
                  <c:v>0.29103806293272699</c:v>
                </c:pt>
                <c:pt idx="111">
                  <c:v>0.22238187627552999</c:v>
                </c:pt>
                <c:pt idx="112">
                  <c:v>0.19640982052294501</c:v>
                </c:pt>
                <c:pt idx="113">
                  <c:v>0.12602214459771</c:v>
                </c:pt>
                <c:pt idx="114">
                  <c:v>-5.6095546559221396E-3</c:v>
                </c:pt>
                <c:pt idx="115">
                  <c:v>-0.130205073374839</c:v>
                </c:pt>
                <c:pt idx="116">
                  <c:v>-0.17100990950522801</c:v>
                </c:pt>
                <c:pt idx="117">
                  <c:v>-0.12616755004081801</c:v>
                </c:pt>
                <c:pt idx="118">
                  <c:v>-7.1338628171783006E-2</c:v>
                </c:pt>
                <c:pt idx="119">
                  <c:v>-8.0757450306196105E-2</c:v>
                </c:pt>
                <c:pt idx="120">
                  <c:v>-0.15124875528371101</c:v>
                </c:pt>
                <c:pt idx="121">
                  <c:v>-0.209864002389438</c:v>
                </c:pt>
                <c:pt idx="122">
                  <c:v>-0.19722879648286701</c:v>
                </c:pt>
                <c:pt idx="123">
                  <c:v>-0.13735846545012501</c:v>
                </c:pt>
                <c:pt idx="124">
                  <c:v>-0.115934490498887</c:v>
                </c:pt>
                <c:pt idx="125">
                  <c:v>-0.18369677675911</c:v>
                </c:pt>
                <c:pt idx="126">
                  <c:v>-0.283779697074584</c:v>
                </c:pt>
                <c:pt idx="127">
                  <c:v>-0.28530211794242</c:v>
                </c:pt>
                <c:pt idx="128">
                  <c:v>-0.102314768138417</c:v>
                </c:pt>
                <c:pt idx="129">
                  <c:v>0.211801446582639</c:v>
                </c:pt>
                <c:pt idx="130">
                  <c:v>0.48882236041744398</c:v>
                </c:pt>
                <c:pt idx="131">
                  <c:v>0.57434343896748397</c:v>
                </c:pt>
                <c:pt idx="132">
                  <c:v>0.447279344833798</c:v>
                </c:pt>
                <c:pt idx="133">
                  <c:v>0.224285992706416</c:v>
                </c:pt>
                <c:pt idx="134">
                  <c:v>5.0097986753398799E-2</c:v>
                </c:pt>
                <c:pt idx="135">
                  <c:v>-2.1510794930699701E-2</c:v>
                </c:pt>
                <c:pt idx="136">
                  <c:v>-4.9353576702196797E-2</c:v>
                </c:pt>
                <c:pt idx="137">
                  <c:v>-0.120455528771378</c:v>
                </c:pt>
                <c:pt idx="138">
                  <c:v>-0.25157769992165602</c:v>
                </c:pt>
                <c:pt idx="139">
                  <c:v>-0.37438080422174502</c:v>
                </c:pt>
                <c:pt idx="140">
                  <c:v>-0.41206050804941802</c:v>
                </c:pt>
                <c:pt idx="141">
                  <c:v>-0.36272061430244001</c:v>
                </c:pt>
                <c:pt idx="142">
                  <c:v>-0.30199302263075101</c:v>
                </c:pt>
                <c:pt idx="143">
                  <c:v>-0.304094954223386</c:v>
                </c:pt>
                <c:pt idx="144">
                  <c:v>-0.36584629281752701</c:v>
                </c:pt>
                <c:pt idx="145">
                  <c:v>-0.41430632948881302</c:v>
                </c:pt>
                <c:pt idx="146">
                  <c:v>-0.39012151176408699</c:v>
                </c:pt>
                <c:pt idx="147">
                  <c:v>-0.31734120592696102</c:v>
                </c:pt>
                <c:pt idx="148">
                  <c:v>-0.28169416861290802</c:v>
                </c:pt>
                <c:pt idx="149">
                  <c:v>-0.33398071201708601</c:v>
                </c:pt>
                <c:pt idx="150">
                  <c:v>-0.417408494552992</c:v>
                </c:pt>
                <c:pt idx="151">
                  <c:v>-0.40118214636716099</c:v>
                </c:pt>
                <c:pt idx="152">
                  <c:v>-0.199450092720696</c:v>
                </c:pt>
                <c:pt idx="153">
                  <c:v>0.13429781743965599</c:v>
                </c:pt>
                <c:pt idx="154">
                  <c:v>0.43171804948261899</c:v>
                </c:pt>
                <c:pt idx="155">
                  <c:v>0.53827722317535498</c:v>
                </c:pt>
                <c:pt idx="156">
                  <c:v>0.43275274531411101</c:v>
                </c:pt>
                <c:pt idx="157">
                  <c:v>0.23165603980064201</c:v>
                </c:pt>
                <c:pt idx="158">
                  <c:v>7.9571256003573995E-2</c:v>
                </c:pt>
                <c:pt idx="159">
                  <c:v>3.0117207055844902E-2</c:v>
                </c:pt>
                <c:pt idx="160">
                  <c:v>2.4322415871438199E-2</c:v>
                </c:pt>
                <c:pt idx="161">
                  <c:v>-2.4998252336878E-2</c:v>
                </c:pt>
                <c:pt idx="162">
                  <c:v>-0.134766009298805</c:v>
                </c:pt>
                <c:pt idx="163">
                  <c:v>-0.23680039590816901</c:v>
                </c:pt>
                <c:pt idx="164">
                  <c:v>-0.25445303041829898</c:v>
                </c:pt>
                <c:pt idx="165">
                  <c:v>-0.185979266537979</c:v>
                </c:pt>
                <c:pt idx="166">
                  <c:v>-0.107156657369899</c:v>
                </c:pt>
                <c:pt idx="167">
                  <c:v>-9.2340730205995106E-2</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-4.6214834136462303E-2</c:v>
                </c:pt>
                <c:pt idx="1">
                  <c:v>-8.0658328997598699E-2</c:v>
                </c:pt>
                <c:pt idx="2">
                  <c:v>-4.3994285665479603E-2</c:v>
                </c:pt>
                <c:pt idx="3">
                  <c:v>3.9632031992526399E-2</c:v>
                </c:pt>
                <c:pt idx="4">
                  <c:v>8.4409325479126801E-2</c:v>
                </c:pt>
                <c:pt idx="5">
                  <c:v>3.9468953671199701E-2</c:v>
                </c:pt>
                <c:pt idx="6">
                  <c:v>-3.8450141803595801E-2</c:v>
                </c:pt>
                <c:pt idx="7">
                  <c:v>-1.8590495691829401E-2</c:v>
                </c:pt>
                <c:pt idx="8">
                  <c:v>0.18487746766372501</c:v>
                </c:pt>
                <c:pt idx="9">
                  <c:v>0.51845805459872296</c:v>
                </c:pt>
                <c:pt idx="10">
                  <c:v>0.81381812466581704</c:v>
                </c:pt>
                <c:pt idx="11">
                  <c:v>0.91645084958482703</c:v>
                </c:pt>
                <c:pt idx="12">
                  <c:v>0.80517609960581704</c:v>
                </c:pt>
                <c:pt idx="13">
                  <c:v>0.59656326486425704</c:v>
                </c:pt>
                <c:pt idx="14">
                  <c:v>0.43526939661185898</c:v>
                </c:pt>
                <c:pt idx="15">
                  <c:v>0.37500042624815599</c:v>
                </c:pt>
                <c:pt idx="16">
                  <c:v>0.356885347695585</c:v>
                </c:pt>
                <c:pt idx="17">
                  <c:v>0.29385185137599901</c:v>
                </c:pt>
                <c:pt idx="18">
                  <c:v>0.16910278240736101</c:v>
                </c:pt>
                <c:pt idx="19">
                  <c:v>5.0952654327190601E-2</c:v>
                </c:pt>
                <c:pt idx="20">
                  <c:v>1.6192568780173801E-2</c:v>
                </c:pt>
                <c:pt idx="21">
                  <c:v>6.6717142032758997E-2</c:v>
                </c:pt>
                <c:pt idx="22">
                  <c:v>0.126904557958015</c:v>
                </c:pt>
                <c:pt idx="23">
                  <c:v>0.122559258781336</c:v>
                </c:pt>
                <c:pt idx="24">
                  <c:v>5.6894422265661999E-2</c:v>
                </c:pt>
                <c:pt idx="25">
                  <c:v>2.89493943364078E-3</c:v>
                </c:pt>
                <c:pt idx="26">
                  <c:v>1.99692947411103E-2</c:v>
                </c:pt>
                <c:pt idx="27">
                  <c:v>8.4133343125776694E-2</c:v>
                </c:pt>
                <c:pt idx="28">
                  <c:v>0.10973329230904</c:v>
                </c:pt>
                <c:pt idx="29">
                  <c:v>4.6052910970348998E-2</c:v>
                </c:pt>
                <c:pt idx="30">
                  <c:v>-5.00229630202811E-2</c:v>
                </c:pt>
                <c:pt idx="31">
                  <c:v>-4.7598817070817999E-2</c:v>
                </c:pt>
                <c:pt idx="32">
                  <c:v>0.13928388319351501</c:v>
                </c:pt>
                <c:pt idx="33">
                  <c:v>0.45724818310992499</c:v>
                </c:pt>
                <c:pt idx="34">
                  <c:v>0.73806845041408797</c:v>
                </c:pt>
                <c:pt idx="35">
                  <c:v>0.827333253166878</c:v>
                </c:pt>
                <c:pt idx="36">
                  <c:v>0.70394500379866198</c:v>
                </c:pt>
                <c:pt idx="37">
                  <c:v>0.48454218336982002</c:v>
                </c:pt>
                <c:pt idx="38">
                  <c:v>0.31383703630002402</c:v>
                </c:pt>
                <c:pt idx="39">
                  <c:v>0.24557649672853599</c:v>
                </c:pt>
                <c:pt idx="40">
                  <c:v>0.22091623343080199</c:v>
                </c:pt>
                <c:pt idx="41">
                  <c:v>0.15279630140418399</c:v>
                </c:pt>
                <c:pt idx="42">
                  <c:v>2.44177705882009E-2</c:v>
                </c:pt>
                <c:pt idx="43">
                  <c:v>-9.5920440957261502E-2</c:v>
                </c:pt>
                <c:pt idx="44">
                  <c:v>-0.13145618443351001</c:v>
                </c:pt>
                <c:pt idx="45">
                  <c:v>-8.0336554614571704E-2</c:v>
                </c:pt>
                <c:pt idx="46">
                  <c:v>-1.8237110250674499E-2</c:v>
                </c:pt>
                <c:pt idx="47">
                  <c:v>-1.94183393084695E-2</c:v>
                </c:pt>
                <c:pt idx="48">
                  <c:v>-8.0742231941390005E-2</c:v>
                </c:pt>
                <c:pt idx="49">
                  <c:v>-0.12930825949552199</c:v>
                </c:pt>
                <c:pt idx="50">
                  <c:v>-0.105800371276158</c:v>
                </c:pt>
                <c:pt idx="51">
                  <c:v>-3.4302028904622299E-2</c:v>
                </c:pt>
                <c:pt idx="52">
                  <c:v>-5.7198491247284499E-4</c:v>
                </c:pt>
                <c:pt idx="53">
                  <c:v>-5.54358002196019E-2</c:v>
                </c:pt>
                <c:pt idx="54">
                  <c:v>-0.142121041964093</c:v>
                </c:pt>
                <c:pt idx="55">
                  <c:v>-0.129846380166283</c:v>
                </c:pt>
                <c:pt idx="56">
                  <c:v>6.7232045643637994E-2</c:v>
                </c:pt>
                <c:pt idx="57">
                  <c:v>0.39562337516291002</c:v>
                </c:pt>
                <c:pt idx="58">
                  <c:v>0.68699005698028004</c:v>
                </c:pt>
                <c:pt idx="59">
                  <c:v>0.78681188938061697</c:v>
                </c:pt>
                <c:pt idx="60">
                  <c:v>0.67388675897171602</c:v>
                </c:pt>
                <c:pt idx="61">
                  <c:v>0.464753879090402</c:v>
                </c:pt>
                <c:pt idx="62">
                  <c:v>0.30403240745440602</c:v>
                </c:pt>
                <c:pt idx="63">
                  <c:v>0.245383194508905</c:v>
                </c:pt>
                <c:pt idx="64">
                  <c:v>0.22988354140661199</c:v>
                </c:pt>
                <c:pt idx="65">
                  <c:v>0.17040344883768899</c:v>
                </c:pt>
                <c:pt idx="66">
                  <c:v>5.0082722184187203E-2</c:v>
                </c:pt>
                <c:pt idx="67">
                  <c:v>-6.2831843243764507E-2</c:v>
                </c:pt>
                <c:pt idx="68">
                  <c:v>-9.1620853751899003E-2</c:v>
                </c:pt>
                <c:pt idx="69">
                  <c:v>-3.4464692243029102E-2</c:v>
                </c:pt>
                <c:pt idx="70">
                  <c:v>3.29372357172057E-2</c:v>
                </c:pt>
                <c:pt idx="71">
                  <c:v>3.6309888924145897E-2</c:v>
                </c:pt>
                <c:pt idx="72">
                  <c:v>-2.12142475018499E-2</c:v>
                </c:pt>
                <c:pt idx="73">
                  <c:v>-6.6731517679360405E-2</c:v>
                </c:pt>
                <c:pt idx="74">
                  <c:v>-4.0914572114145502E-2</c:v>
                </c:pt>
                <c:pt idx="75">
                  <c:v>3.2172022288158499E-2</c:v>
                </c:pt>
                <c:pt idx="76">
                  <c:v>6.6795342738993194E-2</c:v>
                </c:pt>
                <c:pt idx="77">
                  <c:v>1.21618577070683E-2</c:v>
                </c:pt>
                <c:pt idx="78">
                  <c:v>-7.4918568890722195E-2</c:v>
                </c:pt>
                <c:pt idx="79">
                  <c:v>-6.3622622560950207E-2</c:v>
                </c:pt>
                <c:pt idx="80">
                  <c:v>0.13193920979712501</c:v>
                </c:pt>
                <c:pt idx="81">
                  <c:v>0.45832447931431802</c:v>
                </c:pt>
                <c:pt idx="82">
                  <c:v>0.74724588526638502</c:v>
                </c:pt>
                <c:pt idx="83">
                  <c:v>0.84423439947960799</c:v>
                </c:pt>
                <c:pt idx="84">
                  <c:v>0.72813910501833301</c:v>
                </c:pt>
                <c:pt idx="85">
                  <c:v>0.51554956411840203</c:v>
                </c:pt>
                <c:pt idx="86">
                  <c:v>0.35113360718812497</c:v>
                </c:pt>
                <c:pt idx="87">
                  <c:v>0.28859830612929399</c:v>
                </c:pt>
                <c:pt idx="88">
                  <c:v>0.26906402163989901</c:v>
                </c:pt>
                <c:pt idx="89">
                  <c:v>0.20544001565084699</c:v>
                </c:pt>
                <c:pt idx="90">
                  <c:v>8.0901003016754902E-2</c:v>
                </c:pt>
                <c:pt idx="91">
                  <c:v>-3.6276126209563102E-2</c:v>
                </c:pt>
                <c:pt idx="92">
                  <c:v>-6.9347064777207895E-2</c:v>
                </c:pt>
                <c:pt idx="93">
                  <c:v>-1.6472728399989301E-2</c:v>
                </c:pt>
                <c:pt idx="94">
                  <c:v>4.6661337528724298E-2</c:v>
                </c:pt>
                <c:pt idx="95">
                  <c:v>4.5788290477710103E-2</c:v>
                </c:pt>
                <c:pt idx="96">
                  <c:v>-1.5956795390509201E-2</c:v>
                </c:pt>
                <c:pt idx="97">
                  <c:v>-6.5673127903652095E-2</c:v>
                </c:pt>
                <c:pt idx="98">
                  <c:v>-4.4041415099903801E-2</c:v>
                </c:pt>
                <c:pt idx="99">
                  <c:v>2.48608814482928E-2</c:v>
                </c:pt>
                <c:pt idx="100">
                  <c:v>5.5283555680490197E-2</c:v>
                </c:pt>
                <c:pt idx="101">
                  <c:v>-3.5880624111397398E-3</c:v>
                </c:pt>
                <c:pt idx="102">
                  <c:v>-9.4968492826581E-2</c:v>
                </c:pt>
                <c:pt idx="103">
                  <c:v>-8.8061373692495296E-2</c:v>
                </c:pt>
                <c:pt idx="104">
                  <c:v>0.102994019875446</c:v>
                </c:pt>
                <c:pt idx="105">
                  <c:v>0.424725393522011</c:v>
                </c:pt>
                <c:pt idx="106">
                  <c:v>0.70881535503237403</c:v>
                </c:pt>
                <c:pt idx="107">
                  <c:v>0.80076537059368003</c:v>
                </c:pt>
                <c:pt idx="108">
                  <c:v>0.67939644282596501</c:v>
                </c:pt>
                <c:pt idx="109">
                  <c:v>0.461272312548276</c:v>
                </c:pt>
                <c:pt idx="110">
                  <c:v>0.29103806293272699</c:v>
                </c:pt>
                <c:pt idx="111">
                  <c:v>0.22238187627552999</c:v>
                </c:pt>
                <c:pt idx="112">
                  <c:v>0.19640982052294501</c:v>
                </c:pt>
                <c:pt idx="113">
                  <c:v>0.12602214459771</c:v>
                </c:pt>
                <c:pt idx="114">
                  <c:v>-5.6095546559221396E-3</c:v>
                </c:pt>
                <c:pt idx="115">
                  <c:v>-0.130205073374839</c:v>
                </c:pt>
                <c:pt idx="116">
                  <c:v>-0.17100990950522801</c:v>
                </c:pt>
                <c:pt idx="117">
                  <c:v>-0.12616755004081801</c:v>
                </c:pt>
                <c:pt idx="118">
                  <c:v>-7.1338628171783006E-2</c:v>
                </c:pt>
                <c:pt idx="119">
                  <c:v>-8.0757450306196105E-2</c:v>
                </c:pt>
                <c:pt idx="120">
                  <c:v>-0.15124875528371101</c:v>
                </c:pt>
                <c:pt idx="121">
                  <c:v>-0.209864002389438</c:v>
                </c:pt>
                <c:pt idx="122">
                  <c:v>-0.19722879648286701</c:v>
                </c:pt>
                <c:pt idx="123">
                  <c:v>-0.13735846545012501</c:v>
                </c:pt>
                <c:pt idx="124">
                  <c:v>-0.115934490498887</c:v>
                </c:pt>
                <c:pt idx="125">
                  <c:v>-0.18369677675911</c:v>
                </c:pt>
                <c:pt idx="126">
                  <c:v>-0.283779697074584</c:v>
                </c:pt>
                <c:pt idx="127">
                  <c:v>-0.28530211794242</c:v>
                </c:pt>
                <c:pt idx="128">
                  <c:v>-0.102314768138417</c:v>
                </c:pt>
                <c:pt idx="129">
                  <c:v>0.211801446582639</c:v>
                </c:pt>
                <c:pt idx="130">
                  <c:v>0.48882236041744398</c:v>
                </c:pt>
                <c:pt idx="131">
                  <c:v>0.57434343896748397</c:v>
                </c:pt>
                <c:pt idx="132">
                  <c:v>0.447279344833798</c:v>
                </c:pt>
                <c:pt idx="133">
                  <c:v>0.224285992706416</c:v>
                </c:pt>
                <c:pt idx="134">
                  <c:v>5.0097986753398799E-2</c:v>
                </c:pt>
                <c:pt idx="135">
                  <c:v>-2.1510794930699701E-2</c:v>
                </c:pt>
                <c:pt idx="136">
                  <c:v>-4.9353576702196797E-2</c:v>
                </c:pt>
                <c:pt idx="137">
                  <c:v>-0.120455528771378</c:v>
                </c:pt>
                <c:pt idx="138">
                  <c:v>-0.25157769992165602</c:v>
                </c:pt>
                <c:pt idx="139">
                  <c:v>-0.37438080422174502</c:v>
                </c:pt>
                <c:pt idx="140">
                  <c:v>-0.41206050804941802</c:v>
                </c:pt>
                <c:pt idx="141">
                  <c:v>-0.36272061430244001</c:v>
                </c:pt>
                <c:pt idx="142">
                  <c:v>-0.30199302263075101</c:v>
                </c:pt>
                <c:pt idx="143">
                  <c:v>-0.304094954223386</c:v>
                </c:pt>
                <c:pt idx="144">
                  <c:v>-0.36584629281752701</c:v>
                </c:pt>
                <c:pt idx="145">
                  <c:v>-0.41430632948881302</c:v>
                </c:pt>
                <c:pt idx="146">
                  <c:v>-0.39012151176408699</c:v>
                </c:pt>
                <c:pt idx="147">
                  <c:v>-0.31734120592696102</c:v>
                </c:pt>
                <c:pt idx="148">
                  <c:v>-0.28169416861290802</c:v>
                </c:pt>
                <c:pt idx="149">
                  <c:v>-0.33398071201708601</c:v>
                </c:pt>
                <c:pt idx="150">
                  <c:v>-0.417408494552992</c:v>
                </c:pt>
                <c:pt idx="151">
                  <c:v>-0.40118214636716099</c:v>
                </c:pt>
                <c:pt idx="152">
                  <c:v>-0.199450092720696</c:v>
                </c:pt>
                <c:pt idx="153">
                  <c:v>0.13429781743965599</c:v>
                </c:pt>
                <c:pt idx="154">
                  <c:v>0.43171804948261899</c:v>
                </c:pt>
                <c:pt idx="155">
                  <c:v>0.53827722317535498</c:v>
                </c:pt>
                <c:pt idx="156">
                  <c:v>0.43275274531411101</c:v>
                </c:pt>
                <c:pt idx="157">
                  <c:v>0.23165603980064201</c:v>
                </c:pt>
                <c:pt idx="158">
                  <c:v>7.9571256003573995E-2</c:v>
                </c:pt>
                <c:pt idx="159">
                  <c:v>3.0117207055844902E-2</c:v>
                </c:pt>
                <c:pt idx="160">
                  <c:v>2.4322415871438199E-2</c:v>
                </c:pt>
                <c:pt idx="161">
                  <c:v>-2.4998252336878E-2</c:v>
                </c:pt>
                <c:pt idx="162">
                  <c:v>-0.134766009298805</c:v>
                </c:pt>
                <c:pt idx="163">
                  <c:v>-0.23680039590816901</c:v>
                </c:pt>
                <c:pt idx="164">
                  <c:v>-0.25445303041829898</c:v>
                </c:pt>
                <c:pt idx="165">
                  <c:v>-0.185979266537979</c:v>
                </c:pt>
                <c:pt idx="166">
                  <c:v>-0.107156657369899</c:v>
                </c:pt>
                <c:pt idx="167">
                  <c:v>-9.2340730205995106E-2</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formatCode="0.0">
                  <c:v>2.6986506746626686</c:v>
                </c:pt>
                <c:pt idx="15">
                  <c:v>2.6986506746626686</c:v>
                </c:pt>
                <c:pt idx="16">
                  <c:v>0.93553223388305851</c:v>
                </c:pt>
                <c:pt idx="17" formatCode="0.0">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Initial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0.69767110771621399</c:v>
                </c:pt>
                <c:pt idx="1">
                  <c:v>0.68961369907327796</c:v>
                </c:pt>
                <c:pt idx="2">
                  <c:v>0.69232440870990897</c:v>
                </c:pt>
                <c:pt idx="3">
                  <c:v>0.79887614368733695</c:v>
                </c:pt>
                <c:pt idx="4">
                  <c:v>0.82029382980586196</c:v>
                </c:pt>
                <c:pt idx="5">
                  <c:v>0.832707910885507</c:v>
                </c:pt>
                <c:pt idx="6">
                  <c:v>0.68427929685106903</c:v>
                </c:pt>
                <c:pt idx="7">
                  <c:v>0.70903992464175603</c:v>
                </c:pt>
                <c:pt idx="8">
                  <c:v>0.92170312026777701</c:v>
                </c:pt>
                <c:pt idx="9">
                  <c:v>1.2844264541487</c:v>
                </c:pt>
                <c:pt idx="10">
                  <c:v>1.5362732772915999</c:v>
                </c:pt>
                <c:pt idx="11">
                  <c:v>1.6472039256648801</c:v>
                </c:pt>
                <c:pt idx="12">
                  <c:v>1.5574713768455299</c:v>
                </c:pt>
                <c:pt idx="13">
                  <c:v>1.27863255043443</c:v>
                </c:pt>
                <c:pt idx="14">
                  <c:v>1.19286469682313</c:v>
                </c:pt>
                <c:pt idx="15">
                  <c:v>1.0931003516057101</c:v>
                </c:pt>
                <c:pt idx="16">
                  <c:v>1.10657069482861</c:v>
                </c:pt>
                <c:pt idx="17">
                  <c:v>1.0575764691412901</c:v>
                </c:pt>
                <c:pt idx="18">
                  <c:v>0.91260107439108196</c:v>
                </c:pt>
                <c:pt idx="19">
                  <c:v>0.78296829100270504</c:v>
                </c:pt>
                <c:pt idx="20">
                  <c:v>0.76729101994986604</c:v>
                </c:pt>
                <c:pt idx="21">
                  <c:v>0.89299642415427105</c:v>
                </c:pt>
                <c:pt idx="22">
                  <c:v>0.87950899018691797</c:v>
                </c:pt>
                <c:pt idx="23">
                  <c:v>0.88595012104920101</c:v>
                </c:pt>
                <c:pt idx="24">
                  <c:v>0.77375217276866803</c:v>
                </c:pt>
                <c:pt idx="25">
                  <c:v>0.73515828435903696</c:v>
                </c:pt>
                <c:pt idx="26">
                  <c:v>0.78015368318355904</c:v>
                </c:pt>
                <c:pt idx="27">
                  <c:v>0.82011716103719501</c:v>
                </c:pt>
                <c:pt idx="28">
                  <c:v>0.888310428852221</c:v>
                </c:pt>
                <c:pt idx="29">
                  <c:v>0.79517532231326704</c:v>
                </c:pt>
                <c:pt idx="30">
                  <c:v>0.70613089591630196</c:v>
                </c:pt>
                <c:pt idx="31">
                  <c:v>0.67552152476132998</c:v>
                </c:pt>
                <c:pt idx="32">
                  <c:v>0.84813891245093798</c:v>
                </c:pt>
                <c:pt idx="33">
                  <c:v>1.1850689686922999</c:v>
                </c:pt>
                <c:pt idx="34">
                  <c:v>1.5168225923286001</c:v>
                </c:pt>
                <c:pt idx="35">
                  <c:v>1.5718152084185699</c:v>
                </c:pt>
                <c:pt idx="36">
                  <c:v>1.4592873682575001</c:v>
                </c:pt>
                <c:pt idx="37">
                  <c:v>1.1993780761135799</c:v>
                </c:pt>
                <c:pt idx="38">
                  <c:v>1.06060826860728</c:v>
                </c:pt>
                <c:pt idx="39">
                  <c:v>1.0357672783498399</c:v>
                </c:pt>
                <c:pt idx="40">
                  <c:v>0.96137535175197897</c:v>
                </c:pt>
                <c:pt idx="41">
                  <c:v>0.92590647590261099</c:v>
                </c:pt>
                <c:pt idx="42">
                  <c:v>0.77714524912104399</c:v>
                </c:pt>
                <c:pt idx="43">
                  <c:v>0.63049697026309803</c:v>
                </c:pt>
                <c:pt idx="44">
                  <c:v>0.61978114726379896</c:v>
                </c:pt>
                <c:pt idx="45">
                  <c:v>0.69434156936569302</c:v>
                </c:pt>
                <c:pt idx="46">
                  <c:v>0.73441527196012901</c:v>
                </c:pt>
                <c:pt idx="47">
                  <c:v>0.73662533446168299</c:v>
                </c:pt>
                <c:pt idx="48">
                  <c:v>0.62619897524075696</c:v>
                </c:pt>
                <c:pt idx="49">
                  <c:v>0.58263245676983599</c:v>
                </c:pt>
                <c:pt idx="50">
                  <c:v>0.62616078634189498</c:v>
                </c:pt>
                <c:pt idx="51">
                  <c:v>0.71867493497198798</c:v>
                </c:pt>
                <c:pt idx="52">
                  <c:v>0.72332859744053002</c:v>
                </c:pt>
                <c:pt idx="53">
                  <c:v>0.700062523955163</c:v>
                </c:pt>
                <c:pt idx="54">
                  <c:v>0.63356461545667897</c:v>
                </c:pt>
                <c:pt idx="55">
                  <c:v>0.60968873637895704</c:v>
                </c:pt>
                <c:pt idx="56">
                  <c:v>0.80943933911305199</c:v>
                </c:pt>
                <c:pt idx="57">
                  <c:v>1.1625812653060299</c:v>
                </c:pt>
                <c:pt idx="58">
                  <c:v>1.5099561616036099</c:v>
                </c:pt>
                <c:pt idx="59">
                  <c:v>1.52382668770187</c:v>
                </c:pt>
                <c:pt idx="60">
                  <c:v>1.3633923102552901</c:v>
                </c:pt>
                <c:pt idx="61">
                  <c:v>1.18243311169494</c:v>
                </c:pt>
                <c:pt idx="62">
                  <c:v>1.0363666328785199</c:v>
                </c:pt>
                <c:pt idx="63">
                  <c:v>0.97962188693164198</c:v>
                </c:pt>
                <c:pt idx="64">
                  <c:v>0.95194225091174001</c:v>
                </c:pt>
                <c:pt idx="65">
                  <c:v>0.932825132960173</c:v>
                </c:pt>
                <c:pt idx="66">
                  <c:v>0.76262192375737703</c:v>
                </c:pt>
                <c:pt idx="67">
                  <c:v>0.68366664137050304</c:v>
                </c:pt>
                <c:pt idx="68">
                  <c:v>0.66942594406132305</c:v>
                </c:pt>
                <c:pt idx="69">
                  <c:v>0.68809339153621396</c:v>
                </c:pt>
                <c:pt idx="70">
                  <c:v>0.78067064475007197</c:v>
                </c:pt>
                <c:pt idx="71">
                  <c:v>0.72457966592967005</c:v>
                </c:pt>
                <c:pt idx="72">
                  <c:v>0.69784811168012195</c:v>
                </c:pt>
                <c:pt idx="73">
                  <c:v>0.69601626374051095</c:v>
                </c:pt>
                <c:pt idx="74">
                  <c:v>0.68911142033959205</c:v>
                </c:pt>
                <c:pt idx="75">
                  <c:v>0.77025499559024102</c:v>
                </c:pt>
                <c:pt idx="76">
                  <c:v>0.85392601679958202</c:v>
                </c:pt>
                <c:pt idx="77">
                  <c:v>0.761660422750153</c:v>
                </c:pt>
                <c:pt idx="78">
                  <c:v>0.66396503744944602</c:v>
                </c:pt>
                <c:pt idx="79">
                  <c:v>0.65469606597336805</c:v>
                </c:pt>
                <c:pt idx="80">
                  <c:v>0.89456951656595796</c:v>
                </c:pt>
                <c:pt idx="81">
                  <c:v>1.2228880996281799</c:v>
                </c:pt>
                <c:pt idx="82">
                  <c:v>1.48627010809344</c:v>
                </c:pt>
                <c:pt idx="83">
                  <c:v>1.5666512182375401</c:v>
                </c:pt>
                <c:pt idx="84">
                  <c:v>1.4424295750969101</c:v>
                </c:pt>
                <c:pt idx="85">
                  <c:v>1.22417030800549</c:v>
                </c:pt>
                <c:pt idx="86">
                  <c:v>1.1072755009434601</c:v>
                </c:pt>
                <c:pt idx="87">
                  <c:v>1.0568549877689</c:v>
                </c:pt>
                <c:pt idx="88">
                  <c:v>0.99123463059101602</c:v>
                </c:pt>
                <c:pt idx="89">
                  <c:v>0.98383107550212101</c:v>
                </c:pt>
                <c:pt idx="90">
                  <c:v>0.82169559657585001</c:v>
                </c:pt>
                <c:pt idx="91">
                  <c:v>0.68469018112551905</c:v>
                </c:pt>
                <c:pt idx="92">
                  <c:v>0.66634182339067904</c:v>
                </c:pt>
                <c:pt idx="93">
                  <c:v>0.77794864162964905</c:v>
                </c:pt>
                <c:pt idx="94">
                  <c:v>0.84352148384969505</c:v>
                </c:pt>
                <c:pt idx="95">
                  <c:v>0.78524093188210597</c:v>
                </c:pt>
                <c:pt idx="96">
                  <c:v>0.71614451617713903</c:v>
                </c:pt>
                <c:pt idx="97">
                  <c:v>0.634788799850179</c:v>
                </c:pt>
                <c:pt idx="98">
                  <c:v>0.65068132101115805</c:v>
                </c:pt>
                <c:pt idx="99">
                  <c:v>0.81487291089701896</c:v>
                </c:pt>
                <c:pt idx="100">
                  <c:v>0.76042115343787897</c:v>
                </c:pt>
                <c:pt idx="101">
                  <c:v>0.70398114354555896</c:v>
                </c:pt>
                <c:pt idx="102">
                  <c:v>0.659702706710245</c:v>
                </c:pt>
                <c:pt idx="103">
                  <c:v>0.635527433013373</c:v>
                </c:pt>
                <c:pt idx="104">
                  <c:v>0.79611191089904498</c:v>
                </c:pt>
                <c:pt idx="105">
                  <c:v>1.13010831933685</c:v>
                </c:pt>
                <c:pt idx="106">
                  <c:v>1.4847903853319599</c:v>
                </c:pt>
                <c:pt idx="107">
                  <c:v>1.5509257234198801</c:v>
                </c:pt>
                <c:pt idx="108">
                  <c:v>1.4346895642764499</c:v>
                </c:pt>
                <c:pt idx="109">
                  <c:v>1.24499334779763</c:v>
                </c:pt>
                <c:pt idx="110">
                  <c:v>1.01606494628412</c:v>
                </c:pt>
                <c:pt idx="111">
                  <c:v>0.978337786091099</c:v>
                </c:pt>
                <c:pt idx="112">
                  <c:v>0.90498520433285401</c:v>
                </c:pt>
                <c:pt idx="113">
                  <c:v>0.85258524946537495</c:v>
                </c:pt>
                <c:pt idx="114">
                  <c:v>0.75313258807003003</c:v>
                </c:pt>
                <c:pt idx="115">
                  <c:v>0.60323530263764902</c:v>
                </c:pt>
                <c:pt idx="116">
                  <c:v>0.515689811210856</c:v>
                </c:pt>
                <c:pt idx="117">
                  <c:v>0.62643408566621295</c:v>
                </c:pt>
                <c:pt idx="118">
                  <c:v>0.687128137156367</c:v>
                </c:pt>
                <c:pt idx="119">
                  <c:v>0.63205961042794601</c:v>
                </c:pt>
                <c:pt idx="120">
                  <c:v>0.55335813058310501</c:v>
                </c:pt>
                <c:pt idx="121">
                  <c:v>0.51425638560848597</c:v>
                </c:pt>
                <c:pt idx="122">
                  <c:v>0.50750060017297705</c:v>
                </c:pt>
                <c:pt idx="123">
                  <c:v>0.598138188430273</c:v>
                </c:pt>
                <c:pt idx="124">
                  <c:v>0.61484735122983203</c:v>
                </c:pt>
                <c:pt idx="125">
                  <c:v>0.55798055161119298</c:v>
                </c:pt>
                <c:pt idx="126">
                  <c:v>0.44661052522977301</c:v>
                </c:pt>
                <c:pt idx="127">
                  <c:v>0.45341853356557799</c:v>
                </c:pt>
                <c:pt idx="128">
                  <c:v>0.61592376484475397</c:v>
                </c:pt>
                <c:pt idx="129">
                  <c:v>0.96236921565967704</c:v>
                </c:pt>
                <c:pt idx="130">
                  <c:v>1.1804323437825599</c:v>
                </c:pt>
                <c:pt idx="131">
                  <c:v>1.3615996668544399</c:v>
                </c:pt>
                <c:pt idx="132">
                  <c:v>1.2032669368890101</c:v>
                </c:pt>
                <c:pt idx="133">
                  <c:v>0.95269064895600297</c:v>
                </c:pt>
                <c:pt idx="134">
                  <c:v>0.83578989043993701</c:v>
                </c:pt>
                <c:pt idx="135">
                  <c:v>0.73425948495494398</c:v>
                </c:pt>
                <c:pt idx="136">
                  <c:v>0.71096715714073899</c:v>
                </c:pt>
                <c:pt idx="137">
                  <c:v>0.63798159713665603</c:v>
                </c:pt>
                <c:pt idx="138">
                  <c:v>0.44050585833746703</c:v>
                </c:pt>
                <c:pt idx="139">
                  <c:v>0.37750286229102098</c:v>
                </c:pt>
                <c:pt idx="140">
                  <c:v>0.32395659766126</c:v>
                </c:pt>
                <c:pt idx="141">
                  <c:v>0.411531580863151</c:v>
                </c:pt>
                <c:pt idx="142">
                  <c:v>0.42795266063205301</c:v>
                </c:pt>
                <c:pt idx="143">
                  <c:v>0.42909691605461397</c:v>
                </c:pt>
                <c:pt idx="144">
                  <c:v>0.36245199036893999</c:v>
                </c:pt>
                <c:pt idx="145">
                  <c:v>0.36402073896821802</c:v>
                </c:pt>
                <c:pt idx="146">
                  <c:v>0.39451875713755302</c:v>
                </c:pt>
                <c:pt idx="147">
                  <c:v>0.46033767941422199</c:v>
                </c:pt>
                <c:pt idx="148">
                  <c:v>0.41300522614576302</c:v>
                </c:pt>
                <c:pt idx="149">
                  <c:v>0.40062301226520503</c:v>
                </c:pt>
                <c:pt idx="150">
                  <c:v>0.334990084402701</c:v>
                </c:pt>
                <c:pt idx="151">
                  <c:v>0.32782122456507501</c:v>
                </c:pt>
                <c:pt idx="152">
                  <c:v>0.55457615759906198</c:v>
                </c:pt>
                <c:pt idx="153">
                  <c:v>0.86650098283770005</c:v>
                </c:pt>
                <c:pt idx="154">
                  <c:v>1.21498832934956</c:v>
                </c:pt>
                <c:pt idx="155">
                  <c:v>1.2400387473232499</c:v>
                </c:pt>
                <c:pt idx="156">
                  <c:v>1.2161546953254301</c:v>
                </c:pt>
                <c:pt idx="157">
                  <c:v>0.96673223657079999</c:v>
                </c:pt>
                <c:pt idx="158">
                  <c:v>0.79883050086760998</c:v>
                </c:pt>
                <c:pt idx="159">
                  <c:v>0.789379131896084</c:v>
                </c:pt>
                <c:pt idx="160">
                  <c:v>0.79393232339739295</c:v>
                </c:pt>
                <c:pt idx="161">
                  <c:v>0.78407195568269705</c:v>
                </c:pt>
                <c:pt idx="162">
                  <c:v>0.62338946099674697</c:v>
                </c:pt>
                <c:pt idx="163">
                  <c:v>0.48889123487091501</c:v>
                </c:pt>
                <c:pt idx="164">
                  <c:v>0.47594701165222503</c:v>
                </c:pt>
                <c:pt idx="165">
                  <c:v>0.52880298711066598</c:v>
                </c:pt>
                <c:pt idx="166">
                  <c:v>0.61131812389774798</c:v>
                </c:pt>
                <c:pt idx="167">
                  <c:v>0.64186826828545496</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0.86729349799387712</c:v>
                </c:pt>
                <c:pt idx="33">
                  <c:v>1.1850689686922999</c:v>
                </c:pt>
                <c:pt idx="34">
                  <c:v>1.3493253373313343</c:v>
                </c:pt>
                <c:pt idx="35">
                  <c:v>1.3493253373313343</c:v>
                </c:pt>
                <c:pt idx="36">
                  <c:v>1.4592873682575001</c:v>
                </c:pt>
                <c:pt idx="37">
                  <c:v>0.93553223388305851</c:v>
                </c:pt>
                <c:pt idx="38">
                  <c:v>1.06060826860728</c:v>
                </c:pt>
                <c:pt idx="39">
                  <c:v>1.2810866014421529</c:v>
                </c:pt>
                <c:pt idx="40">
                  <c:v>0.93553223388305851</c:v>
                </c:pt>
                <c:pt idx="41">
                  <c:v>0.52173913043478259</c:v>
                </c:pt>
                <c:pt idx="42">
                  <c:v>0.77714524912104399</c:v>
                </c:pt>
                <c:pt idx="43">
                  <c:v>0.63049697026309803</c:v>
                </c:pt>
                <c:pt idx="44">
                  <c:v>0</c:v>
                </c:pt>
                <c:pt idx="45">
                  <c:v>0</c:v>
                </c:pt>
                <c:pt idx="46">
                  <c:v>0</c:v>
                </c:pt>
                <c:pt idx="47">
                  <c:v>0</c:v>
                </c:pt>
                <c:pt idx="48">
                  <c:v>0</c:v>
                </c:pt>
                <c:pt idx="49">
                  <c:v>0</c:v>
                </c:pt>
                <c:pt idx="50">
                  <c:v>0</c:v>
                </c:pt>
                <c:pt idx="51">
                  <c:v>0</c:v>
                </c:pt>
                <c:pt idx="52">
                  <c:v>0</c:v>
                </c:pt>
                <c:pt idx="53">
                  <c:v>0</c:v>
                </c:pt>
                <c:pt idx="54">
                  <c:v>0</c:v>
                </c:pt>
                <c:pt idx="55">
                  <c:v>0</c:v>
                </c:pt>
                <c:pt idx="56">
                  <c:v>1.4143973917217245</c:v>
                </c:pt>
                <c:pt idx="57">
                  <c:v>1.4143973917217245</c:v>
                </c:pt>
                <c:pt idx="58">
                  <c:v>1.5099561616036099</c:v>
                </c:pt>
                <c:pt idx="59">
                  <c:v>1.52382668770187</c:v>
                </c:pt>
                <c:pt idx="60">
                  <c:v>1.9361365221565072</c:v>
                </c:pt>
                <c:pt idx="61">
                  <c:v>0.93553223388305851</c:v>
                </c:pt>
                <c:pt idx="62">
                  <c:v>1.5223434187082312</c:v>
                </c:pt>
                <c:pt idx="63">
                  <c:v>1.9361365221565072</c:v>
                </c:pt>
                <c:pt idx="64">
                  <c:v>0.93553223388305851</c:v>
                </c:pt>
                <c:pt idx="65">
                  <c:v>0.41379310344827586</c:v>
                </c:pt>
                <c:pt idx="66">
                  <c:v>0.76262192375737703</c:v>
                </c:pt>
                <c:pt idx="67">
                  <c:v>0.68366664137050304</c:v>
                </c:pt>
                <c:pt idx="68">
                  <c:v>0</c:v>
                </c:pt>
                <c:pt idx="69">
                  <c:v>0</c:v>
                </c:pt>
                <c:pt idx="70">
                  <c:v>0</c:v>
                </c:pt>
                <c:pt idx="71">
                  <c:v>0</c:v>
                </c:pt>
                <c:pt idx="72">
                  <c:v>0</c:v>
                </c:pt>
                <c:pt idx="73">
                  <c:v>0</c:v>
                </c:pt>
                <c:pt idx="74">
                  <c:v>0</c:v>
                </c:pt>
                <c:pt idx="75">
                  <c:v>0</c:v>
                </c:pt>
                <c:pt idx="76">
                  <c:v>0</c:v>
                </c:pt>
                <c:pt idx="77">
                  <c:v>0</c:v>
                </c:pt>
                <c:pt idx="78">
                  <c:v>0</c:v>
                </c:pt>
                <c:pt idx="79">
                  <c:v>0</c:v>
                </c:pt>
                <c:pt idx="80">
                  <c:v>1.0762182576526778</c:v>
                </c:pt>
                <c:pt idx="81">
                  <c:v>1.2228880996281799</c:v>
                </c:pt>
                <c:pt idx="82">
                  <c:v>1.3493253373313343</c:v>
                </c:pt>
                <c:pt idx="83">
                  <c:v>1.3493253373313343</c:v>
                </c:pt>
                <c:pt idx="84">
                  <c:v>2.0117504915357363</c:v>
                </c:pt>
                <c:pt idx="85">
                  <c:v>0.93553223388305851</c:v>
                </c:pt>
                <c:pt idx="86">
                  <c:v>2.0117504915357363</c:v>
                </c:pt>
                <c:pt idx="87">
                  <c:v>2.0117504915357363</c:v>
                </c:pt>
                <c:pt idx="88">
                  <c:v>0.93553223388305851</c:v>
                </c:pt>
                <c:pt idx="89">
                  <c:v>0</c:v>
                </c:pt>
                <c:pt idx="90">
                  <c:v>0.82169559657585001</c:v>
                </c:pt>
                <c:pt idx="91">
                  <c:v>0.68469018112551905</c:v>
                </c:pt>
                <c:pt idx="92">
                  <c:v>0</c:v>
                </c:pt>
                <c:pt idx="93">
                  <c:v>0</c:v>
                </c:pt>
                <c:pt idx="94">
                  <c:v>0</c:v>
                </c:pt>
                <c:pt idx="95">
                  <c:v>0</c:v>
                </c:pt>
                <c:pt idx="96">
                  <c:v>0</c:v>
                </c:pt>
                <c:pt idx="97">
                  <c:v>0</c:v>
                </c:pt>
                <c:pt idx="98">
                  <c:v>0</c:v>
                </c:pt>
                <c:pt idx="99">
                  <c:v>0</c:v>
                </c:pt>
                <c:pt idx="100">
                  <c:v>0</c:v>
                </c:pt>
                <c:pt idx="101">
                  <c:v>0</c:v>
                </c:pt>
                <c:pt idx="102">
                  <c:v>0</c:v>
                </c:pt>
                <c:pt idx="103">
                  <c:v>0</c:v>
                </c:pt>
                <c:pt idx="104">
                  <c:v>0.97977108739583785</c:v>
                </c:pt>
                <c:pt idx="105">
                  <c:v>1.13010831933685</c:v>
                </c:pt>
                <c:pt idx="106">
                  <c:v>1.3493253373313343</c:v>
                </c:pt>
                <c:pt idx="107">
                  <c:v>1.3493253373313343</c:v>
                </c:pt>
                <c:pt idx="108">
                  <c:v>1.4346895642764499</c:v>
                </c:pt>
                <c:pt idx="109">
                  <c:v>0.93553223388305851</c:v>
                </c:pt>
                <c:pt idx="110">
                  <c:v>1.01606494628412</c:v>
                </c:pt>
                <c:pt idx="111">
                  <c:v>1.3935641908441136</c:v>
                </c:pt>
                <c:pt idx="112">
                  <c:v>0.90498520433285401</c:v>
                </c:pt>
                <c:pt idx="113">
                  <c:v>0.52173913043478259</c:v>
                </c:pt>
                <c:pt idx="114">
                  <c:v>0.75313258807003003</c:v>
                </c:pt>
                <c:pt idx="115">
                  <c:v>0.60323530263764902</c:v>
                </c:pt>
                <c:pt idx="116">
                  <c:v>0</c:v>
                </c:pt>
                <c:pt idx="117">
                  <c:v>0</c:v>
                </c:pt>
                <c:pt idx="118">
                  <c:v>0</c:v>
                </c:pt>
                <c:pt idx="119">
                  <c:v>0</c:v>
                </c:pt>
                <c:pt idx="120">
                  <c:v>0</c:v>
                </c:pt>
                <c:pt idx="121">
                  <c:v>0</c:v>
                </c:pt>
                <c:pt idx="122">
                  <c:v>0</c:v>
                </c:pt>
                <c:pt idx="123">
                  <c:v>0</c:v>
                </c:pt>
                <c:pt idx="124">
                  <c:v>0</c:v>
                </c:pt>
                <c:pt idx="125">
                  <c:v>0</c:v>
                </c:pt>
                <c:pt idx="126">
                  <c:v>0</c:v>
                </c:pt>
                <c:pt idx="127">
                  <c:v>0</c:v>
                </c:pt>
                <c:pt idx="128">
                  <c:v>0.66914991701002691</c:v>
                </c:pt>
                <c:pt idx="129">
                  <c:v>0.93553223388305851</c:v>
                </c:pt>
                <c:pt idx="130">
                  <c:v>0.93553223388305851</c:v>
                </c:pt>
                <c:pt idx="131">
                  <c:v>0.93553223388305851</c:v>
                </c:pt>
                <c:pt idx="132">
                  <c:v>0.93553223388305851</c:v>
                </c:pt>
                <c:pt idx="133">
                  <c:v>0.52173913043478259</c:v>
                </c:pt>
                <c:pt idx="134">
                  <c:v>0.41379310344827586</c:v>
                </c:pt>
                <c:pt idx="135">
                  <c:v>0.73425948495494398</c:v>
                </c:pt>
                <c:pt idx="136">
                  <c:v>0.52173913043478259</c:v>
                </c:pt>
                <c:pt idx="137">
                  <c:v>0.52173913043478259</c:v>
                </c:pt>
                <c:pt idx="138">
                  <c:v>0.44050585833746703</c:v>
                </c:pt>
                <c:pt idx="139">
                  <c:v>0.37750286229102098</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64325"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67501"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1495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1363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2091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23</xdr:col>
      <xdr:colOff>2117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17</xdr:col>
      <xdr:colOff>1164431</xdr:colOff>
      <xdr:row>0</xdr:row>
      <xdr:rowOff>240501</xdr:rowOff>
    </xdr:from>
    <xdr:to>
      <xdr:col>18</xdr:col>
      <xdr:colOff>1169192</xdr:colOff>
      <xdr:row>5</xdr:row>
      <xdr:rowOff>573881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440769</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17</xdr:col>
      <xdr:colOff>1209778</xdr:colOff>
      <xdr:row>1</xdr:row>
      <xdr:rowOff>495822</xdr:rowOff>
    </xdr:from>
    <xdr:to>
      <xdr:col>18</xdr:col>
      <xdr:colOff>1141203</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77778" y="762522"/>
          <a:ext cx="1522100"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1209565</xdr:colOff>
      <xdr:row>1</xdr:row>
      <xdr:rowOff>1323193</xdr:rowOff>
    </xdr:from>
    <xdr:to>
      <xdr:col>18</xdr:col>
      <xdr:colOff>1137630</xdr:colOff>
      <xdr:row>4</xdr:row>
      <xdr:rowOff>169862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77565" y="1589893"/>
          <a:ext cx="1518740" cy="780244"/>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1203034</xdr:colOff>
      <xdr:row>4</xdr:row>
      <xdr:rowOff>188116</xdr:rowOff>
    </xdr:from>
    <xdr:to>
      <xdr:col>18</xdr:col>
      <xdr:colOff>1135565</xdr:colOff>
      <xdr:row>5</xdr:row>
      <xdr:rowOff>514393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71034" y="2388391"/>
          <a:ext cx="1523206" cy="74537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18</xdr:col>
      <xdr:colOff>1340644</xdr:colOff>
      <xdr:row>0</xdr:row>
      <xdr:rowOff>178593</xdr:rowOff>
    </xdr:from>
    <xdr:to>
      <xdr:col>25</xdr:col>
      <xdr:colOff>542925</xdr:colOff>
      <xdr:row>5</xdr:row>
      <xdr:rowOff>458786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26</xdr:col>
      <xdr:colOff>21167</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94620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Notes</vt:lpstr>
      <vt:lpstr>Demand Data Update</vt:lpstr>
      <vt:lpstr>Imported Demand (H)</vt:lpstr>
      <vt:lpstr>Setup</vt:lpstr>
      <vt:lpstr>Demand</vt:lpstr>
      <vt:lpstr>Demand Analysis</vt:lpstr>
      <vt:lpstr>Shift and role config (H)</vt:lpstr>
      <vt:lpstr>Capacity - Shift Config</vt:lpstr>
      <vt:lpstr>Capacity Backing (H)</vt:lpstr>
      <vt:lpstr>Capacity - Role Config</vt:lpstr>
      <vt:lpstr>Capacity - Rota Templates (H)</vt:lpstr>
      <vt:lpstr>Data Valid Backing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Bytheway, Mark</cp:lastModifiedBy>
  <cp:lastPrinted>2019-09-26T13:48:01Z</cp:lastPrinted>
  <dcterms:created xsi:type="dcterms:W3CDTF">2019-05-23T12:09:19Z</dcterms:created>
  <dcterms:modified xsi:type="dcterms:W3CDTF">2022-03-23T14:36:11Z</dcterms:modified>
</cp:coreProperties>
</file>