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for stream Minors,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[0]!DEMANA_UpperBound</c:f>
              <c:numCache>
                <c:formatCode>General</c:formatCode>
                <c:ptCount val="168"/>
                <c:pt idx="0">
                  <c:v>4.0585772330124597</c:v>
                </c:pt>
                <c:pt idx="1">
                  <c:v>3.4818798440513601</c:v>
                </c:pt>
                <c:pt idx="2">
                  <c:v>3.3844297226797102</c:v>
                </c:pt>
                <c:pt idx="3">
                  <c:v>3.15392539803941</c:v>
                </c:pt>
                <c:pt idx="4">
                  <c:v>3.1896289274521599</c:v>
                </c:pt>
                <c:pt idx="5">
                  <c:v>2.9104631217038199</c:v>
                </c:pt>
                <c:pt idx="6">
                  <c:v>2.7764167338291501</c:v>
                </c:pt>
                <c:pt idx="7">
                  <c:v>3.4591171562832499</c:v>
                </c:pt>
                <c:pt idx="8">
                  <c:v>4.1320192175249897</c:v>
                </c:pt>
                <c:pt idx="9">
                  <c:v>5.1929631516920196</c:v>
                </c:pt>
                <c:pt idx="10">
                  <c:v>6.1998875606299002</c:v>
                </c:pt>
                <c:pt idx="11">
                  <c:v>6.5025299525398097</c:v>
                </c:pt>
                <c:pt idx="12">
                  <c:v>6.5490749838726598</c:v>
                </c:pt>
                <c:pt idx="13">
                  <c:v>5.9921698237355603</c:v>
                </c:pt>
                <c:pt idx="14">
                  <c:v>5.9976515932539201</c:v>
                </c:pt>
                <c:pt idx="15">
                  <c:v>5.9779499111918204</c:v>
                </c:pt>
                <c:pt idx="16">
                  <c:v>6.0574782899675697</c:v>
                </c:pt>
                <c:pt idx="17">
                  <c:v>6.0852317730016798</c:v>
                </c:pt>
                <c:pt idx="18">
                  <c:v>5.8350475377733302</c:v>
                </c:pt>
                <c:pt idx="19">
                  <c:v>5.6395274245973104</c:v>
                </c:pt>
                <c:pt idx="20">
                  <c:v>5.49961082661427</c:v>
                </c:pt>
                <c:pt idx="21">
                  <c:v>5.3369217751432503</c:v>
                </c:pt>
                <c:pt idx="22">
                  <c:v>5.1535239251573399</c:v>
                </c:pt>
                <c:pt idx="23">
                  <c:v>4.6229317329794801</c:v>
                </c:pt>
                <c:pt idx="24">
                  <c:v>4.2085282202133198</c:v>
                </c:pt>
                <c:pt idx="25">
                  <c:v>3.7776994369582901</c:v>
                </c:pt>
                <c:pt idx="26">
                  <c:v>3.46851973321434</c:v>
                </c:pt>
                <c:pt idx="27">
                  <c:v>3.3731232122756998</c:v>
                </c:pt>
                <c:pt idx="28">
                  <c:v>3.2304879286966099</c:v>
                </c:pt>
                <c:pt idx="29">
                  <c:v>2.8600459483531702</c:v>
                </c:pt>
                <c:pt idx="30">
                  <c:v>2.91399876288152</c:v>
                </c:pt>
                <c:pt idx="31">
                  <c:v>2.93167892515606</c:v>
                </c:pt>
                <c:pt idx="32">
                  <c:v>3.7902698679243398</c:v>
                </c:pt>
                <c:pt idx="33">
                  <c:v>5.2887987542686004</c:v>
                </c:pt>
                <c:pt idx="34">
                  <c:v>6.0378736894463296</c:v>
                </c:pt>
                <c:pt idx="35">
                  <c:v>6.5791080644814004</c:v>
                </c:pt>
                <c:pt idx="36">
                  <c:v>6.1785580647517397</c:v>
                </c:pt>
                <c:pt idx="37">
                  <c:v>5.95039775544282</c:v>
                </c:pt>
                <c:pt idx="38">
                  <c:v>5.7108457055836803</c:v>
                </c:pt>
                <c:pt idx="39">
                  <c:v>5.8506192622055897</c:v>
                </c:pt>
                <c:pt idx="40">
                  <c:v>5.8000955886506604</c:v>
                </c:pt>
                <c:pt idx="41">
                  <c:v>6.04217796018927</c:v>
                </c:pt>
                <c:pt idx="42">
                  <c:v>5.5997855106789602</c:v>
                </c:pt>
                <c:pt idx="43">
                  <c:v>5.7332294044296397</c:v>
                </c:pt>
                <c:pt idx="44">
                  <c:v>5.4326577598231198</c:v>
                </c:pt>
                <c:pt idx="45">
                  <c:v>5.0873440511291204</c:v>
                </c:pt>
                <c:pt idx="46">
                  <c:v>4.9185495294809103</c:v>
                </c:pt>
                <c:pt idx="47">
                  <c:v>4.4343248445485299</c:v>
                </c:pt>
                <c:pt idx="48">
                  <c:v>3.9068323215176299</c:v>
                </c:pt>
                <c:pt idx="49">
                  <c:v>3.4623841406204199</c:v>
                </c:pt>
                <c:pt idx="50">
                  <c:v>3.2636945890858899</c:v>
                </c:pt>
                <c:pt idx="51">
                  <c:v>3.0316321138678699</c:v>
                </c:pt>
                <c:pt idx="52">
                  <c:v>2.9040477812764598</c:v>
                </c:pt>
                <c:pt idx="53">
                  <c:v>2.8422705756403599</c:v>
                </c:pt>
                <c:pt idx="54">
                  <c:v>2.7332738631728999</c:v>
                </c:pt>
                <c:pt idx="55">
                  <c:v>3.0870623862708002</c:v>
                </c:pt>
                <c:pt idx="56">
                  <c:v>4.2046073420798598</c:v>
                </c:pt>
                <c:pt idx="57">
                  <c:v>5.0188361952707297</c:v>
                </c:pt>
                <c:pt idx="58">
                  <c:v>5.9449034790095103</c:v>
                </c:pt>
                <c:pt idx="59">
                  <c:v>6.4873915034680696</c:v>
                </c:pt>
                <c:pt idx="60">
                  <c:v>6.4705965386055304</c:v>
                </c:pt>
                <c:pt idx="61">
                  <c:v>6.1586152194673698</c:v>
                </c:pt>
                <c:pt idx="62">
                  <c:v>5.8329531531449499</c:v>
                </c:pt>
                <c:pt idx="63">
                  <c:v>5.9903575051045799</c:v>
                </c:pt>
                <c:pt idx="64">
                  <c:v>5.8648542975011502</c:v>
                </c:pt>
                <c:pt idx="65">
                  <c:v>5.98378612875113</c:v>
                </c:pt>
                <c:pt idx="66">
                  <c:v>5.70562325206628</c:v>
                </c:pt>
                <c:pt idx="67">
                  <c:v>5.5602065984550801</c:v>
                </c:pt>
                <c:pt idx="68">
                  <c:v>5.4095838921272597</c:v>
                </c:pt>
                <c:pt idx="69">
                  <c:v>5.3090697336665702</c:v>
                </c:pt>
                <c:pt idx="70">
                  <c:v>5.1477801068471898</c:v>
                </c:pt>
                <c:pt idx="71">
                  <c:v>4.6036330236623799</c:v>
                </c:pt>
                <c:pt idx="72">
                  <c:v>4.2989264556867699</c:v>
                </c:pt>
                <c:pt idx="73">
                  <c:v>3.6686799778820398</c:v>
                </c:pt>
                <c:pt idx="74">
                  <c:v>3.3560596316604201</c:v>
                </c:pt>
                <c:pt idx="75">
                  <c:v>3.2264884765525199</c:v>
                </c:pt>
                <c:pt idx="76">
                  <c:v>3.0258017327430302</c:v>
                </c:pt>
                <c:pt idx="77">
                  <c:v>2.8024224417493899</c:v>
                </c:pt>
                <c:pt idx="78">
                  <c:v>2.73933222253202</c:v>
                </c:pt>
                <c:pt idx="79">
                  <c:v>3.1612945950484401</c:v>
                </c:pt>
                <c:pt idx="80">
                  <c:v>3.8380378851694998</c:v>
                </c:pt>
                <c:pt idx="81">
                  <c:v>5.0725819557756404</c:v>
                </c:pt>
                <c:pt idx="82">
                  <c:v>6.1978886462810401</c:v>
                </c:pt>
                <c:pt idx="83">
                  <c:v>6.4918569760167397</c:v>
                </c:pt>
                <c:pt idx="84">
                  <c:v>6.3784944582406302</c:v>
                </c:pt>
                <c:pt idx="85">
                  <c:v>6.0774140970528601</c:v>
                </c:pt>
                <c:pt idx="86">
                  <c:v>5.8766185844790799</c:v>
                </c:pt>
                <c:pt idx="87">
                  <c:v>5.6791708993154701</c:v>
                </c:pt>
                <c:pt idx="88">
                  <c:v>5.9165826865992202</c:v>
                </c:pt>
                <c:pt idx="89">
                  <c:v>5.8465748033571403</c:v>
                </c:pt>
                <c:pt idx="90">
                  <c:v>5.7310422976628104</c:v>
                </c:pt>
                <c:pt idx="91">
                  <c:v>5.6534158750287498</c:v>
                </c:pt>
                <c:pt idx="92">
                  <c:v>5.4999823712690601</c:v>
                </c:pt>
                <c:pt idx="93">
                  <c:v>5.1415193003065598</c:v>
                </c:pt>
                <c:pt idx="94">
                  <c:v>4.9564859203091496</c:v>
                </c:pt>
                <c:pt idx="95">
                  <c:v>4.2532349270131196</c:v>
                </c:pt>
                <c:pt idx="96">
                  <c:v>3.7151366626100799</c:v>
                </c:pt>
                <c:pt idx="97">
                  <c:v>3.6146752252708301</c:v>
                </c:pt>
                <c:pt idx="98">
                  <c:v>3.1865224542404702</c:v>
                </c:pt>
                <c:pt idx="99">
                  <c:v>3.1371407823957602</c:v>
                </c:pt>
                <c:pt idx="100">
                  <c:v>2.8989671512928599</c:v>
                </c:pt>
                <c:pt idx="101">
                  <c:v>2.8161683112941698</c:v>
                </c:pt>
                <c:pt idx="102">
                  <c:v>2.86037165479779</c:v>
                </c:pt>
                <c:pt idx="103">
                  <c:v>3.1022817309582398</c:v>
                </c:pt>
                <c:pt idx="104">
                  <c:v>4.0106279898105202</c:v>
                </c:pt>
                <c:pt idx="105">
                  <c:v>5.2400340441534903</c:v>
                </c:pt>
                <c:pt idx="106">
                  <c:v>6.2436102941040899</c:v>
                </c:pt>
                <c:pt idx="107">
                  <c:v>6.4226765604013796</c:v>
                </c:pt>
                <c:pt idx="108">
                  <c:v>6.4295376665739701</c:v>
                </c:pt>
                <c:pt idx="109">
                  <c:v>6.0643482696782902</c:v>
                </c:pt>
                <c:pt idx="110">
                  <c:v>5.9238887333676198</c:v>
                </c:pt>
                <c:pt idx="111">
                  <c:v>5.8805775073001598</c:v>
                </c:pt>
                <c:pt idx="112">
                  <c:v>6.0358957499960297</c:v>
                </c:pt>
                <c:pt idx="113">
                  <c:v>6.1311143294062704</c:v>
                </c:pt>
                <c:pt idx="114">
                  <c:v>5.7884201559060502</c:v>
                </c:pt>
                <c:pt idx="115">
                  <c:v>5.6209744879780903</c:v>
                </c:pt>
                <c:pt idx="116">
                  <c:v>5.7341359697701098</c:v>
                </c:pt>
                <c:pt idx="117">
                  <c:v>5.3833550676948496</c:v>
                </c:pt>
                <c:pt idx="118">
                  <c:v>5.1785154196430998</c:v>
                </c:pt>
                <c:pt idx="119">
                  <c:v>4.8030516102329202</c:v>
                </c:pt>
                <c:pt idx="120">
                  <c:v>4.2349549716134796</c:v>
                </c:pt>
                <c:pt idx="121">
                  <c:v>4.0591940102182802</c:v>
                </c:pt>
                <c:pt idx="122">
                  <c:v>3.75652977385396</c:v>
                </c:pt>
                <c:pt idx="123">
                  <c:v>3.4468741141966399</c:v>
                </c:pt>
                <c:pt idx="124">
                  <c:v>3.2961180870850999</c:v>
                </c:pt>
                <c:pt idx="125">
                  <c:v>2.9893279645420598</c:v>
                </c:pt>
                <c:pt idx="126">
                  <c:v>3.0894380629384202</c:v>
                </c:pt>
                <c:pt idx="127">
                  <c:v>3.59274127464233</c:v>
                </c:pt>
                <c:pt idx="128">
                  <c:v>4.3307901672010303</c:v>
                </c:pt>
                <c:pt idx="129">
                  <c:v>5.2418732069749803</c:v>
                </c:pt>
                <c:pt idx="130">
                  <c:v>6.6224302748481296</c:v>
                </c:pt>
                <c:pt idx="131">
                  <c:v>6.7214589372285598</c:v>
                </c:pt>
                <c:pt idx="132">
                  <c:v>6.8499882993101604</c:v>
                </c:pt>
                <c:pt idx="133">
                  <c:v>6.4750771377599703</c:v>
                </c:pt>
                <c:pt idx="134">
                  <c:v>6.2632809792589104</c:v>
                </c:pt>
                <c:pt idx="135">
                  <c:v>6.1986462033082699</c:v>
                </c:pt>
                <c:pt idx="136">
                  <c:v>6.18511070257901</c:v>
                </c:pt>
                <c:pt idx="137">
                  <c:v>6.3059872222666202</c:v>
                </c:pt>
                <c:pt idx="138">
                  <c:v>5.9560530722782801</c:v>
                </c:pt>
                <c:pt idx="139">
                  <c:v>6.0564978587113796</c:v>
                </c:pt>
                <c:pt idx="140">
                  <c:v>5.8697520744023297</c:v>
                </c:pt>
                <c:pt idx="141">
                  <c:v>5.5622179750582896</c:v>
                </c:pt>
                <c:pt idx="142">
                  <c:v>5.1196524995700399</c:v>
                </c:pt>
                <c:pt idx="143">
                  <c:v>4.8631987178734004</c:v>
                </c:pt>
                <c:pt idx="144">
                  <c:v>4.3995556202333299</c:v>
                </c:pt>
                <c:pt idx="145">
                  <c:v>3.89070563637789</c:v>
                </c:pt>
                <c:pt idx="146">
                  <c:v>3.5745855529294301</c:v>
                </c:pt>
                <c:pt idx="147">
                  <c:v>3.4108002640062698</c:v>
                </c:pt>
                <c:pt idx="148">
                  <c:v>3.17698265853122</c:v>
                </c:pt>
                <c:pt idx="149">
                  <c:v>2.93829579263411</c:v>
                </c:pt>
                <c:pt idx="150">
                  <c:v>2.89687772739265</c:v>
                </c:pt>
                <c:pt idx="151">
                  <c:v>3.3136031931813301</c:v>
                </c:pt>
                <c:pt idx="152">
                  <c:v>4.2290216250649904</c:v>
                </c:pt>
                <c:pt idx="153">
                  <c:v>5.3669757259497999</c:v>
                </c:pt>
                <c:pt idx="154">
                  <c:v>6.2344942617139099</c:v>
                </c:pt>
                <c:pt idx="155">
                  <c:v>6.78276360739694</c:v>
                </c:pt>
                <c:pt idx="156">
                  <c:v>6.5637019571883899</c:v>
                </c:pt>
                <c:pt idx="157">
                  <c:v>6.2031892766432604</c:v>
                </c:pt>
                <c:pt idx="158">
                  <c:v>6.1985077808861</c:v>
                </c:pt>
                <c:pt idx="159">
                  <c:v>5.9059381509484199</c:v>
                </c:pt>
                <c:pt idx="160">
                  <c:v>6.05234477376304</c:v>
                </c:pt>
                <c:pt idx="161">
                  <c:v>6.0392143758653303</c:v>
                </c:pt>
                <c:pt idx="162">
                  <c:v>5.87554053462505</c:v>
                </c:pt>
                <c:pt idx="163">
                  <c:v>5.6152688573234402</c:v>
                </c:pt>
                <c:pt idx="164">
                  <c:v>5.5152639021488898</c:v>
                </c:pt>
                <c:pt idx="165">
                  <c:v>5.3420683770985598</c:v>
                </c:pt>
                <c:pt idx="166">
                  <c:v>5.1289207328369004</c:v>
                </c:pt>
                <c:pt idx="167">
                  <c:v>4.64280519108984</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[0]!DEMANA_LowerBound</c:f>
              <c:numCache>
                <c:formatCode>General</c:formatCode>
                <c:ptCount val="168"/>
                <c:pt idx="0">
                  <c:v>-0.87197219555264105</c:v>
                </c:pt>
                <c:pt idx="1">
                  <c:v>-1.35429916841567</c:v>
                </c:pt>
                <c:pt idx="2">
                  <c:v>-1.62896197231157</c:v>
                </c:pt>
                <c:pt idx="3">
                  <c:v>-1.7086420707146499</c:v>
                </c:pt>
                <c:pt idx="4">
                  <c:v>-1.7944079172478899</c:v>
                </c:pt>
                <c:pt idx="5">
                  <c:v>-1.98664128402757</c:v>
                </c:pt>
                <c:pt idx="6">
                  <c:v>-2.0326756746029102</c:v>
                </c:pt>
                <c:pt idx="7">
                  <c:v>-1.77072762894832</c:v>
                </c:pt>
                <c:pt idx="8">
                  <c:v>-0.79886457532659205</c:v>
                </c:pt>
                <c:pt idx="9">
                  <c:v>0.29466572988703399</c:v>
                </c:pt>
                <c:pt idx="10">
                  <c:v>1.2019434040083801</c:v>
                </c:pt>
                <c:pt idx="11">
                  <c:v>1.6489476376777299</c:v>
                </c:pt>
                <c:pt idx="12">
                  <c:v>1.37112301128712</c:v>
                </c:pt>
                <c:pt idx="13">
                  <c:v>1.1320214676040501</c:v>
                </c:pt>
                <c:pt idx="14">
                  <c:v>1.1300994113154501</c:v>
                </c:pt>
                <c:pt idx="15">
                  <c:v>1.10891381585333</c:v>
                </c:pt>
                <c:pt idx="16">
                  <c:v>1.04159465983124</c:v>
                </c:pt>
                <c:pt idx="17">
                  <c:v>1.0971904807697099</c:v>
                </c:pt>
                <c:pt idx="18">
                  <c:v>0.99723733151836302</c:v>
                </c:pt>
                <c:pt idx="19">
                  <c:v>0.50861979010293101</c:v>
                </c:pt>
                <c:pt idx="20">
                  <c:v>0.51385354646075299</c:v>
                </c:pt>
                <c:pt idx="21">
                  <c:v>0.47616430810716098</c:v>
                </c:pt>
                <c:pt idx="22">
                  <c:v>-5.1747481309173497E-2</c:v>
                </c:pt>
                <c:pt idx="23">
                  <c:v>-0.32076342911398098</c:v>
                </c:pt>
                <c:pt idx="24">
                  <c:v>-0.89739080728160503</c:v>
                </c:pt>
                <c:pt idx="25">
                  <c:v>-1.5214525096429801</c:v>
                </c:pt>
                <c:pt idx="26">
                  <c:v>-1.46711327035396</c:v>
                </c:pt>
                <c:pt idx="27">
                  <c:v>-1.66318890065555</c:v>
                </c:pt>
                <c:pt idx="28">
                  <c:v>-2.1387691950208101</c:v>
                </c:pt>
                <c:pt idx="29">
                  <c:v>-2.0574005009342198</c:v>
                </c:pt>
                <c:pt idx="30">
                  <c:v>-2.3938579149963601</c:v>
                </c:pt>
                <c:pt idx="31">
                  <c:v>-1.95764604344725</c:v>
                </c:pt>
                <c:pt idx="32">
                  <c:v>-0.91832589096048101</c:v>
                </c:pt>
                <c:pt idx="33">
                  <c:v>0.16775158358970299</c:v>
                </c:pt>
                <c:pt idx="34">
                  <c:v>1.02853373330912</c:v>
                </c:pt>
                <c:pt idx="35">
                  <c:v>1.4505247742502201</c:v>
                </c:pt>
                <c:pt idx="36">
                  <c:v>1.47897021042607</c:v>
                </c:pt>
                <c:pt idx="37">
                  <c:v>1.1299986156480799</c:v>
                </c:pt>
                <c:pt idx="38">
                  <c:v>0.92960908386141605</c:v>
                </c:pt>
                <c:pt idx="39">
                  <c:v>0.82363258869873801</c:v>
                </c:pt>
                <c:pt idx="40">
                  <c:v>0.94766975539162102</c:v>
                </c:pt>
                <c:pt idx="41">
                  <c:v>0.738237874024678</c:v>
                </c:pt>
                <c:pt idx="42">
                  <c:v>0.72760158363929806</c:v>
                </c:pt>
                <c:pt idx="43">
                  <c:v>0.55811111336543995</c:v>
                </c:pt>
                <c:pt idx="44">
                  <c:v>0.46266346114254098</c:v>
                </c:pt>
                <c:pt idx="45">
                  <c:v>5.7295550912523002E-2</c:v>
                </c:pt>
                <c:pt idx="46">
                  <c:v>-0.102705489586447</c:v>
                </c:pt>
                <c:pt idx="47">
                  <c:v>-0.52639637286970697</c:v>
                </c:pt>
                <c:pt idx="48">
                  <c:v>-1.1362000430240899</c:v>
                </c:pt>
                <c:pt idx="49">
                  <c:v>-1.50166338176642</c:v>
                </c:pt>
                <c:pt idx="50">
                  <c:v>-1.63834232104652</c:v>
                </c:pt>
                <c:pt idx="51">
                  <c:v>-1.92202525142257</c:v>
                </c:pt>
                <c:pt idx="52">
                  <c:v>-2.0955236430909001</c:v>
                </c:pt>
                <c:pt idx="53">
                  <c:v>-2.1578847722075598</c:v>
                </c:pt>
                <c:pt idx="54">
                  <c:v>-2.25428717166043</c:v>
                </c:pt>
                <c:pt idx="55">
                  <c:v>-1.95021868283679</c:v>
                </c:pt>
                <c:pt idx="56">
                  <c:v>-0.89867171615979702</c:v>
                </c:pt>
                <c:pt idx="57">
                  <c:v>-9.6231045438441798E-2</c:v>
                </c:pt>
                <c:pt idx="58">
                  <c:v>1.0395634831803899</c:v>
                </c:pt>
                <c:pt idx="59">
                  <c:v>1.6002971646456601</c:v>
                </c:pt>
                <c:pt idx="60">
                  <c:v>1.41138948919589</c:v>
                </c:pt>
                <c:pt idx="61">
                  <c:v>1.2085387171525701</c:v>
                </c:pt>
                <c:pt idx="62">
                  <c:v>0.75689285598411304</c:v>
                </c:pt>
                <c:pt idx="63">
                  <c:v>0.90922363986061305</c:v>
                </c:pt>
                <c:pt idx="64">
                  <c:v>0.94781604200298597</c:v>
                </c:pt>
                <c:pt idx="65">
                  <c:v>0.90538622262958202</c:v>
                </c:pt>
                <c:pt idx="66">
                  <c:v>0.76737095855335002</c:v>
                </c:pt>
                <c:pt idx="67">
                  <c:v>0.64754171716676201</c:v>
                </c:pt>
                <c:pt idx="68">
                  <c:v>0.34554904387329699</c:v>
                </c:pt>
                <c:pt idx="69">
                  <c:v>0.36367860044289102</c:v>
                </c:pt>
                <c:pt idx="70">
                  <c:v>-7.3485659416186594E-2</c:v>
                </c:pt>
                <c:pt idx="71">
                  <c:v>-0.445664970636517</c:v>
                </c:pt>
                <c:pt idx="72">
                  <c:v>-0.83868268669805801</c:v>
                </c:pt>
                <c:pt idx="73">
                  <c:v>-1.4372773145750299</c:v>
                </c:pt>
                <c:pt idx="74">
                  <c:v>-1.79266086218604</c:v>
                </c:pt>
                <c:pt idx="75">
                  <c:v>-1.7562715476842701</c:v>
                </c:pt>
                <c:pt idx="76">
                  <c:v>-2.0447826561433899</c:v>
                </c:pt>
                <c:pt idx="77">
                  <c:v>-2.21797633397395</c:v>
                </c:pt>
                <c:pt idx="78">
                  <c:v>-2.3983693480150201</c:v>
                </c:pt>
                <c:pt idx="79">
                  <c:v>-1.88835449873365</c:v>
                </c:pt>
                <c:pt idx="80">
                  <c:v>-0.954532563854116</c:v>
                </c:pt>
                <c:pt idx="81">
                  <c:v>0.16900368086023401</c:v>
                </c:pt>
                <c:pt idx="82">
                  <c:v>1.0537807543087001</c:v>
                </c:pt>
                <c:pt idx="83">
                  <c:v>1.47348211985379</c:v>
                </c:pt>
                <c:pt idx="84">
                  <c:v>1.33008660793502</c:v>
                </c:pt>
                <c:pt idx="85">
                  <c:v>1.15308650525093</c:v>
                </c:pt>
                <c:pt idx="86">
                  <c:v>0.837400683858603</c:v>
                </c:pt>
                <c:pt idx="87">
                  <c:v>0.763253754345667</c:v>
                </c:pt>
                <c:pt idx="88">
                  <c:v>0.94168165371929602</c:v>
                </c:pt>
                <c:pt idx="89">
                  <c:v>0.842629361686005</c:v>
                </c:pt>
                <c:pt idx="90">
                  <c:v>0.76606953014828405</c:v>
                </c:pt>
                <c:pt idx="91">
                  <c:v>0.40139940294932103</c:v>
                </c:pt>
                <c:pt idx="92">
                  <c:v>0.169996426885869</c:v>
                </c:pt>
                <c:pt idx="93">
                  <c:v>0.166373272832846</c:v>
                </c:pt>
                <c:pt idx="94">
                  <c:v>-0.17363193582474601</c:v>
                </c:pt>
                <c:pt idx="95">
                  <c:v>-0.61327981887148497</c:v>
                </c:pt>
                <c:pt idx="96">
                  <c:v>-0.96376259024364896</c:v>
                </c:pt>
                <c:pt idx="97">
                  <c:v>-1.40564545285858</c:v>
                </c:pt>
                <c:pt idx="98">
                  <c:v>-1.85688210844278</c:v>
                </c:pt>
                <c:pt idx="99">
                  <c:v>-1.87431242007735</c:v>
                </c:pt>
                <c:pt idx="100">
                  <c:v>-1.94872347127825</c:v>
                </c:pt>
                <c:pt idx="101">
                  <c:v>-2.3405522063767701</c:v>
                </c:pt>
                <c:pt idx="102">
                  <c:v>-2.4228464675005701</c:v>
                </c:pt>
                <c:pt idx="103">
                  <c:v>-1.99951019064906</c:v>
                </c:pt>
                <c:pt idx="104">
                  <c:v>-0.99925638076627898</c:v>
                </c:pt>
                <c:pt idx="105">
                  <c:v>-1.6864932387431902E-2</c:v>
                </c:pt>
                <c:pt idx="106">
                  <c:v>1.09708176617653</c:v>
                </c:pt>
                <c:pt idx="107">
                  <c:v>1.49478719514505</c:v>
                </c:pt>
                <c:pt idx="108">
                  <c:v>1.4239722311461001</c:v>
                </c:pt>
                <c:pt idx="109">
                  <c:v>0.96360816193429499</c:v>
                </c:pt>
                <c:pt idx="110">
                  <c:v>1.1113944638183899</c:v>
                </c:pt>
                <c:pt idx="111">
                  <c:v>1.02146621818807</c:v>
                </c:pt>
                <c:pt idx="112">
                  <c:v>0.89775100658794704</c:v>
                </c:pt>
                <c:pt idx="113">
                  <c:v>1.06646200251394</c:v>
                </c:pt>
                <c:pt idx="114">
                  <c:v>0.92804368382853097</c:v>
                </c:pt>
                <c:pt idx="115">
                  <c:v>0.85036716457105599</c:v>
                </c:pt>
                <c:pt idx="116">
                  <c:v>0.57872578827809895</c:v>
                </c:pt>
                <c:pt idx="117">
                  <c:v>0.30377044686397903</c:v>
                </c:pt>
                <c:pt idx="118">
                  <c:v>0.36637984616695302</c:v>
                </c:pt>
                <c:pt idx="119">
                  <c:v>-0.30656991520700899</c:v>
                </c:pt>
                <c:pt idx="120">
                  <c:v>-0.78522432899444705</c:v>
                </c:pt>
                <c:pt idx="121">
                  <c:v>-1.1306367619659401</c:v>
                </c:pt>
                <c:pt idx="122">
                  <c:v>-1.40720141159999</c:v>
                </c:pt>
                <c:pt idx="123">
                  <c:v>-1.4113107068972299</c:v>
                </c:pt>
                <c:pt idx="124">
                  <c:v>-1.6181680382805901</c:v>
                </c:pt>
                <c:pt idx="125">
                  <c:v>-2.0477161286476302</c:v>
                </c:pt>
                <c:pt idx="126">
                  <c:v>-1.78435896967138</c:v>
                </c:pt>
                <c:pt idx="127">
                  <c:v>-1.47805779504582</c:v>
                </c:pt>
                <c:pt idx="128">
                  <c:v>-0.67455498475878495</c:v>
                </c:pt>
                <c:pt idx="129">
                  <c:v>0.56635229523238395</c:v>
                </c:pt>
                <c:pt idx="130">
                  <c:v>1.39940644034906</c:v>
                </c:pt>
                <c:pt idx="131">
                  <c:v>1.92353832405651</c:v>
                </c:pt>
                <c:pt idx="132">
                  <c:v>1.7907017234833</c:v>
                </c:pt>
                <c:pt idx="133">
                  <c:v>1.5935332184323201</c:v>
                </c:pt>
                <c:pt idx="134">
                  <c:v>1.2589667448339299</c:v>
                </c:pt>
                <c:pt idx="135">
                  <c:v>1.25400551207252</c:v>
                </c:pt>
                <c:pt idx="136">
                  <c:v>1.36227956688315</c:v>
                </c:pt>
                <c:pt idx="137">
                  <c:v>1.3124241831447701</c:v>
                </c:pt>
                <c:pt idx="138">
                  <c:v>1.1423000275442601</c:v>
                </c:pt>
                <c:pt idx="139">
                  <c:v>1.0755958994363199</c:v>
                </c:pt>
                <c:pt idx="140">
                  <c:v>0.57629801587577001</c:v>
                </c:pt>
                <c:pt idx="141">
                  <c:v>0.44757915928896902</c:v>
                </c:pt>
                <c:pt idx="142">
                  <c:v>0.33154372568195201</c:v>
                </c:pt>
                <c:pt idx="143">
                  <c:v>-4.6212880149822701E-2</c:v>
                </c:pt>
                <c:pt idx="144">
                  <c:v>-0.75050116933683497</c:v>
                </c:pt>
                <c:pt idx="145">
                  <c:v>-1.2397742688718301</c:v>
                </c:pt>
                <c:pt idx="146">
                  <c:v>-1.3502542241272999</c:v>
                </c:pt>
                <c:pt idx="147">
                  <c:v>-1.49659375072775</c:v>
                </c:pt>
                <c:pt idx="148">
                  <c:v>-1.8178689352741599</c:v>
                </c:pt>
                <c:pt idx="149">
                  <c:v>-2.0428131341151401</c:v>
                </c:pt>
                <c:pt idx="150">
                  <c:v>-2.08154133688224</c:v>
                </c:pt>
                <c:pt idx="151">
                  <c:v>-1.5871165738928099</c:v>
                </c:pt>
                <c:pt idx="152">
                  <c:v>-0.81839244695759295</c:v>
                </c:pt>
                <c:pt idx="153">
                  <c:v>0.35475162549210398</c:v>
                </c:pt>
                <c:pt idx="154">
                  <c:v>1.16843491433179</c:v>
                </c:pt>
                <c:pt idx="155">
                  <c:v>1.64205548479661</c:v>
                </c:pt>
                <c:pt idx="156">
                  <c:v>1.56816519454374</c:v>
                </c:pt>
                <c:pt idx="157">
                  <c:v>1.3529229431879</c:v>
                </c:pt>
                <c:pt idx="158">
                  <c:v>1.2080137881792199</c:v>
                </c:pt>
                <c:pt idx="159">
                  <c:v>0.93446975295742996</c:v>
                </c:pt>
                <c:pt idx="160">
                  <c:v>0.94599014473072196</c:v>
                </c:pt>
                <c:pt idx="161">
                  <c:v>1.0693130001870399</c:v>
                </c:pt>
                <c:pt idx="162">
                  <c:v>0.80040421898120295</c:v>
                </c:pt>
                <c:pt idx="163">
                  <c:v>0.913520857321233</c:v>
                </c:pt>
                <c:pt idx="164">
                  <c:v>0.54566223850145301</c:v>
                </c:pt>
                <c:pt idx="165">
                  <c:v>0.34573497370699602</c:v>
                </c:pt>
                <c:pt idx="166">
                  <c:v>0.17349484193683801</c:v>
                </c:pt>
                <c:pt idx="167">
                  <c:v>-0.33139058771976998</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[0]!DEMANA_Attendances</c:f>
              <c:numCache>
                <c:formatCode>General</c:formatCode>
                <c:ptCount val="168"/>
                <c:pt idx="0">
                  <c:v>1.5661932000250001</c:v>
                </c:pt>
                <c:pt idx="1">
                  <c:v>1.14630956608475</c:v>
                </c:pt>
                <c:pt idx="2">
                  <c:v>0.90838007163855405</c:v>
                </c:pt>
                <c:pt idx="3">
                  <c:v>0.77510994787832699</c:v>
                </c:pt>
                <c:pt idx="4">
                  <c:v>0.60655577421315199</c:v>
                </c:pt>
                <c:pt idx="5">
                  <c:v>0.393448427669427</c:v>
                </c:pt>
                <c:pt idx="6">
                  <c:v>0.33785700517637002</c:v>
                </c:pt>
                <c:pt idx="7">
                  <c:v>0.70986404889416899</c:v>
                </c:pt>
                <c:pt idx="8">
                  <c:v>1.58813253857923</c:v>
                </c:pt>
                <c:pt idx="9">
                  <c:v>2.7237455682956799</c:v>
                </c:pt>
                <c:pt idx="10">
                  <c:v>3.6727363567100002</c:v>
                </c:pt>
                <c:pt idx="11">
                  <c:v>4.1023782428332796</c:v>
                </c:pt>
                <c:pt idx="12">
                  <c:v>4.0145494543064402</c:v>
                </c:pt>
                <c:pt idx="13">
                  <c:v>3.7009263981223701</c:v>
                </c:pt>
                <c:pt idx="14">
                  <c:v>3.4832550982064001</c:v>
                </c:pt>
                <c:pt idx="15">
                  <c:v>3.4740460553274399</c:v>
                </c:pt>
                <c:pt idx="16">
                  <c:v>3.5532229360015899</c:v>
                </c:pt>
                <c:pt idx="17">
                  <c:v>3.54344857768583</c:v>
                </c:pt>
                <c:pt idx="18">
                  <c:v>3.39072101136854</c:v>
                </c:pt>
                <c:pt idx="19">
                  <c:v>3.1802719757451698</c:v>
                </c:pt>
                <c:pt idx="20">
                  <c:v>3.0017514657451501</c:v>
                </c:pt>
                <c:pt idx="21">
                  <c:v>2.82896941945706</c:v>
                </c:pt>
                <c:pt idx="22">
                  <c:v>2.5487776560167799</c:v>
                </c:pt>
                <c:pt idx="23">
                  <c:v>2.1030526738327699</c:v>
                </c:pt>
                <c:pt idx="24">
                  <c:v>1.5813373322225199</c:v>
                </c:pt>
                <c:pt idx="25">
                  <c:v>1.1534209036231999</c:v>
                </c:pt>
                <c:pt idx="26">
                  <c:v>0.90639884961225003</c:v>
                </c:pt>
                <c:pt idx="27">
                  <c:v>0.76313394360036202</c:v>
                </c:pt>
                <c:pt idx="28">
                  <c:v>0.58385148676668597</c:v>
                </c:pt>
                <c:pt idx="29">
                  <c:v>0.35945985033658201</c:v>
                </c:pt>
                <c:pt idx="30">
                  <c:v>0.29221189084204202</c:v>
                </c:pt>
                <c:pt idx="31">
                  <c:v>0.65237760146199597</c:v>
                </c:pt>
                <c:pt idx="32">
                  <c:v>1.5188084972346001</c:v>
                </c:pt>
                <c:pt idx="33">
                  <c:v>2.64277468562863</c:v>
                </c:pt>
                <c:pt idx="34">
                  <c:v>3.5804923065863798</c:v>
                </c:pt>
                <c:pt idx="35">
                  <c:v>3.9994110259668201</c:v>
                </c:pt>
                <c:pt idx="36">
                  <c:v>3.9015764034637299</c:v>
                </c:pt>
                <c:pt idx="37">
                  <c:v>3.5788209156601898</c:v>
                </c:pt>
                <c:pt idx="38">
                  <c:v>3.3530332876478299</c:v>
                </c:pt>
                <c:pt idx="39">
                  <c:v>3.3368514365595199</c:v>
                </c:pt>
                <c:pt idx="40">
                  <c:v>3.4103094578801101</c:v>
                </c:pt>
                <c:pt idx="41">
                  <c:v>3.3961621641553901</c:v>
                </c:pt>
                <c:pt idx="42">
                  <c:v>3.2404798959724799</c:v>
                </c:pt>
                <c:pt idx="43">
                  <c:v>3.0285460944196401</c:v>
                </c:pt>
                <c:pt idx="44">
                  <c:v>2.8500411903819001</c:v>
                </c:pt>
                <c:pt idx="45">
                  <c:v>2.67878392260819</c:v>
                </c:pt>
                <c:pt idx="46">
                  <c:v>2.4016132015063798</c:v>
                </c:pt>
                <c:pt idx="47">
                  <c:v>1.9603711288758401</c:v>
                </c:pt>
                <c:pt idx="48">
                  <c:v>1.4445451932806701</c:v>
                </c:pt>
                <c:pt idx="49">
                  <c:v>1.0238491212081999</c:v>
                </c:pt>
                <c:pt idx="50">
                  <c:v>0.78528372644134403</c:v>
                </c:pt>
                <c:pt idx="51">
                  <c:v>0.65159936623900405</c:v>
                </c:pt>
                <c:pt idx="52">
                  <c:v>0.48289273312842201</c:v>
                </c:pt>
                <c:pt idx="53">
                  <c:v>0.26992919451250702</c:v>
                </c:pt>
                <c:pt idx="54">
                  <c:v>0.214806202898117</c:v>
                </c:pt>
                <c:pt idx="55">
                  <c:v>0.58762811353108202</c:v>
                </c:pt>
                <c:pt idx="56">
                  <c:v>1.4670728785473801</c:v>
                </c:pt>
                <c:pt idx="57">
                  <c:v>2.6042315389456001</c:v>
                </c:pt>
                <c:pt idx="58">
                  <c:v>3.5551381654533101</c:v>
                </c:pt>
                <c:pt idx="59">
                  <c:v>3.9870599008266501</c:v>
                </c:pt>
                <c:pt idx="60">
                  <c:v>3.9018618894900099</c:v>
                </c:pt>
                <c:pt idx="61">
                  <c:v>3.5912008416744001</c:v>
                </c:pt>
                <c:pt idx="62">
                  <c:v>3.3767968521674998</c:v>
                </c:pt>
                <c:pt idx="63">
                  <c:v>3.3711287433274699</c:v>
                </c:pt>
                <c:pt idx="64">
                  <c:v>3.4540833317775301</c:v>
                </c:pt>
                <c:pt idx="65">
                  <c:v>3.4482820974882098</c:v>
                </c:pt>
                <c:pt idx="66">
                  <c:v>3.2996779466872499</c:v>
                </c:pt>
                <c:pt idx="67">
                  <c:v>3.0934545315131499</c:v>
                </c:pt>
                <c:pt idx="68">
                  <c:v>2.91921165799861</c:v>
                </c:pt>
                <c:pt idx="69">
                  <c:v>2.7507078731755699</c:v>
                </c:pt>
                <c:pt idx="70">
                  <c:v>2.4747433310856501</c:v>
                </c:pt>
                <c:pt idx="71">
                  <c:v>2.0331435331905401</c:v>
                </c:pt>
                <c:pt idx="72">
                  <c:v>1.5154019526481199</c:v>
                </c:pt>
                <c:pt idx="73">
                  <c:v>1.0912610152041899</c:v>
                </c:pt>
                <c:pt idx="74">
                  <c:v>0.84777277638872595</c:v>
                </c:pt>
                <c:pt idx="75">
                  <c:v>0.70776090471683695</c:v>
                </c:pt>
                <c:pt idx="76">
                  <c:v>0.53141670342497704</c:v>
                </c:pt>
                <c:pt idx="77">
                  <c:v>0.309620392555994</c:v>
                </c:pt>
                <c:pt idx="78">
                  <c:v>0.24460318585567101</c:v>
                </c:pt>
                <c:pt idx="79">
                  <c:v>0.60662051527216698</c:v>
                </c:pt>
                <c:pt idx="80">
                  <c:v>1.47451689139602</c:v>
                </c:pt>
                <c:pt idx="81">
                  <c:v>2.5995633435530499</c:v>
                </c:pt>
                <c:pt idx="82">
                  <c:v>3.5379851159436702</c:v>
                </c:pt>
                <c:pt idx="83">
                  <c:v>3.9572493001115499</c:v>
                </c:pt>
                <c:pt idx="84">
                  <c:v>3.8594272197274702</c:v>
                </c:pt>
                <c:pt idx="85">
                  <c:v>3.5363853467499302</c:v>
                </c:pt>
                <c:pt idx="86">
                  <c:v>3.3100544024224701</c:v>
                </c:pt>
                <c:pt idx="87">
                  <c:v>3.2931219471022399</c:v>
                </c:pt>
                <c:pt idx="88">
                  <c:v>3.36567889311543</c:v>
                </c:pt>
                <c:pt idx="89">
                  <c:v>3.3505434547142401</c:v>
                </c:pt>
                <c:pt idx="90">
                  <c:v>3.1938552610887299</c:v>
                </c:pt>
                <c:pt idx="91">
                  <c:v>2.9809721295975802</c:v>
                </c:pt>
                <c:pt idx="92">
                  <c:v>2.80165306339177</c:v>
                </c:pt>
                <c:pt idx="93">
                  <c:v>2.62979859598676</c:v>
                </c:pt>
                <c:pt idx="94">
                  <c:v>2.3523316113147001</c:v>
                </c:pt>
                <c:pt idx="95">
                  <c:v>1.91117926217487</c:v>
                </c:pt>
                <c:pt idx="96">
                  <c:v>1.3959140203326299</c:v>
                </c:pt>
                <c:pt idx="97">
                  <c:v>0.97633335281994305</c:v>
                </c:pt>
                <c:pt idx="98">
                  <c:v>0.73951938155584795</c:v>
                </c:pt>
                <c:pt idx="99">
                  <c:v>0.60830015026411899</c:v>
                </c:pt>
                <c:pt idx="100">
                  <c:v>0.442845242788939</c:v>
                </c:pt>
                <c:pt idx="101">
                  <c:v>0.23398698042046201</c:v>
                </c:pt>
                <c:pt idx="102">
                  <c:v>0.183882736157057</c:v>
                </c:pt>
                <c:pt idx="103">
                  <c:v>0.56268871747572502</c:v>
                </c:pt>
                <c:pt idx="104">
                  <c:v>1.4491257007585501</c:v>
                </c:pt>
                <c:pt idx="105">
                  <c:v>2.5943176519375002</c:v>
                </c:pt>
                <c:pt idx="106">
                  <c:v>3.5543208972186702</c:v>
                </c:pt>
                <c:pt idx="107">
                  <c:v>3.9964135072590401</c:v>
                </c:pt>
                <c:pt idx="108">
                  <c:v>3.9224596904324498</c:v>
                </c:pt>
                <c:pt idx="109">
                  <c:v>3.6241029519010999</c:v>
                </c:pt>
                <c:pt idx="110">
                  <c:v>3.42303764452071</c:v>
                </c:pt>
                <c:pt idx="111">
                  <c:v>3.43170418734453</c:v>
                </c:pt>
                <c:pt idx="112">
                  <c:v>3.52993835458562</c:v>
                </c:pt>
                <c:pt idx="113">
                  <c:v>3.54029811577132</c:v>
                </c:pt>
                <c:pt idx="114">
                  <c:v>3.4086607185252298</c:v>
                </c:pt>
                <c:pt idx="115">
                  <c:v>3.2201224756024298</c:v>
                </c:pt>
                <c:pt idx="116">
                  <c:v>3.06418478366998</c:v>
                </c:pt>
                <c:pt idx="117">
                  <c:v>2.9144974601276199</c:v>
                </c:pt>
                <c:pt idx="118">
                  <c:v>2.6577424900055502</c:v>
                </c:pt>
                <c:pt idx="119">
                  <c:v>2.2356187706269401</c:v>
                </c:pt>
                <c:pt idx="120">
                  <c:v>1.7374858524911501</c:v>
                </c:pt>
                <c:pt idx="121">
                  <c:v>1.33294613827422</c:v>
                </c:pt>
                <c:pt idx="122">
                  <c:v>1.1089068663746799</c:v>
                </c:pt>
                <c:pt idx="123">
                  <c:v>0.98804347426008798</c:v>
                </c:pt>
                <c:pt idx="124">
                  <c:v>0.83039706011620495</c:v>
                </c:pt>
                <c:pt idx="125">
                  <c:v>0.62669714758629502</c:v>
                </c:pt>
                <c:pt idx="126">
                  <c:v>0.57902527236736301</c:v>
                </c:pt>
                <c:pt idx="127">
                  <c:v>0.95748972612719996</c:v>
                </c:pt>
                <c:pt idx="128">
                  <c:v>1.8407919290602599</c:v>
                </c:pt>
                <c:pt idx="129">
                  <c:v>2.98006535756145</c:v>
                </c:pt>
                <c:pt idx="130">
                  <c:v>3.9314046863910002</c:v>
                </c:pt>
                <c:pt idx="131">
                  <c:v>4.3621548090271496</c:v>
                </c:pt>
                <c:pt idx="132">
                  <c:v>4.2742745361348096</c:v>
                </c:pt>
                <c:pt idx="133">
                  <c:v>3.9595287359390001</c:v>
                </c:pt>
                <c:pt idx="134">
                  <c:v>3.7397585556855502</c:v>
                </c:pt>
                <c:pt idx="135">
                  <c:v>3.7275750150041702</c:v>
                </c:pt>
                <c:pt idx="136">
                  <c:v>3.80300639352332</c:v>
                </c:pt>
                <c:pt idx="137">
                  <c:v>3.7888229163715099</c:v>
                </c:pt>
                <c:pt idx="138">
                  <c:v>3.6311314547863698</c:v>
                </c:pt>
                <c:pt idx="139">
                  <c:v>3.4152727315734701</c:v>
                </c:pt>
                <c:pt idx="140">
                  <c:v>3.2310045904306901</c:v>
                </c:pt>
                <c:pt idx="141">
                  <c:v>3.0522424481094501</c:v>
                </c:pt>
                <c:pt idx="142">
                  <c:v>2.7659400560721399</c:v>
                </c:pt>
                <c:pt idx="143">
                  <c:v>2.31407119492432</c:v>
                </c:pt>
                <c:pt idx="144">
                  <c:v>1.7862703371394899</c:v>
                </c:pt>
                <c:pt idx="145">
                  <c:v>1.35241177611652</c:v>
                </c:pt>
                <c:pt idx="146">
                  <c:v>1.0996685853061301</c:v>
                </c:pt>
                <c:pt idx="147">
                  <c:v>0.95097303817629997</c:v>
                </c:pt>
                <c:pt idx="148">
                  <c:v>0.766611243035346</c:v>
                </c:pt>
                <c:pt idx="149">
                  <c:v>0.53754323080558697</c:v>
                </c:pt>
                <c:pt idx="150">
                  <c:v>0.46606404610036101</c:v>
                </c:pt>
                <c:pt idx="151">
                  <c:v>0.82247620670042398</c:v>
                </c:pt>
                <c:pt idx="152">
                  <c:v>1.68565402932804</c:v>
                </c:pt>
                <c:pt idx="153">
                  <c:v>2.8068807721430602</c:v>
                </c:pt>
                <c:pt idx="154">
                  <c:v>3.7423762736975399</c:v>
                </c:pt>
                <c:pt idx="155">
                  <c:v>4.15958476929009</c:v>
                </c:pt>
                <c:pt idx="156">
                  <c:v>4.0605376979152599</c:v>
                </c:pt>
                <c:pt idx="157">
                  <c:v>3.7370452731309101</c:v>
                </c:pt>
                <c:pt idx="158">
                  <c:v>3.51096646249517</c:v>
                </c:pt>
                <c:pt idx="159">
                  <c:v>3.49490266791992</c:v>
                </c:pt>
                <c:pt idx="160">
                  <c:v>3.56884552689763</c:v>
                </c:pt>
                <c:pt idx="161">
                  <c:v>3.55550233142093</c:v>
                </c:pt>
                <c:pt idx="162">
                  <c:v>3.4008917713988902</c:v>
                </c:pt>
                <c:pt idx="163">
                  <c:v>3.1902424785264398</c:v>
                </c:pt>
                <c:pt idx="164">
                  <c:v>3.0131779111792398</c:v>
                </c:pt>
                <c:pt idx="165">
                  <c:v>2.84345867844746</c:v>
                </c:pt>
                <c:pt idx="166">
                  <c:v>2.56786540568288</c:v>
                </c:pt>
                <c:pt idx="167">
                  <c:v>2.1281827379183502</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12"/>
                <c:pt idx="0">
                  <c:v>Early (Type 1)</c:v>
                </c:pt>
                <c:pt idx="1">
                  <c:v>Early (Type 2)</c:v>
                </c:pt>
                <c:pt idx="2">
                  <c:v>Early (Type 3)</c:v>
                </c:pt>
                <c:pt idx="3">
                  <c:v>Late (Type 1)</c:v>
                </c:pt>
                <c:pt idx="4">
                  <c:v>Late (Type 2)</c:v>
                </c:pt>
                <c:pt idx="5">
                  <c:v>Late (Type 3)</c:v>
                </c:pt>
                <c:pt idx="6">
                  <c:v>Long Day (Type 1)</c:v>
                </c:pt>
                <c:pt idx="7">
                  <c:v>Long Day (Type 2)</c:v>
                </c:pt>
                <c:pt idx="8">
                  <c:v>Long Day (Type 3)</c:v>
                </c:pt>
                <c:pt idx="9">
                  <c:v>Night (Type 1)</c:v>
                </c:pt>
                <c:pt idx="10">
                  <c:v>Night (Type 2)</c:v>
                </c:pt>
                <c:pt idx="11">
                  <c:v>Night (Type 3)</c:v>
                </c:pt>
              </c:strCache>
            </c:strRef>
          </c:cat>
          <c:val>
            <c:numRef>
              <c:f>[0]!CAP_PreStart</c:f>
              <c:numCache>
                <c:formatCode>h:mm</c:formatCode>
                <c:ptCount val="12"/>
                <c:pt idx="0">
                  <c:v>0.25</c:v>
                </c:pt>
                <c:pt idx="1">
                  <c:v>0.29166666666666669</c:v>
                </c:pt>
                <c:pt idx="2">
                  <c:v>0.33333333333333331</c:v>
                </c:pt>
                <c:pt idx="3">
                  <c:v>0.54166666666666663</c:v>
                </c:pt>
                <c:pt idx="4">
                  <c:v>0.58333333333333337</c:v>
                </c:pt>
                <c:pt idx="5">
                  <c:v>0.625</c:v>
                </c:pt>
                <c:pt idx="6">
                  <c:v>0.29166666666666669</c:v>
                </c:pt>
                <c:pt idx="7">
                  <c:v>0.33333333333333331</c:v>
                </c:pt>
                <c:pt idx="8">
                  <c:v>0.375</c:v>
                </c:pt>
                <c:pt idx="9">
                  <c:v>0.83333333333333337</c:v>
                </c:pt>
                <c:pt idx="10">
                  <c:v>0.875</c:v>
                </c:pt>
                <c:pt idx="11">
                  <c:v>0.91666666666666663</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12"/>
                <c:pt idx="0">
                  <c:v>Early (Type 1)</c:v>
                </c:pt>
                <c:pt idx="1">
                  <c:v>Early (Type 2)</c:v>
                </c:pt>
                <c:pt idx="2">
                  <c:v>Early (Type 3)</c:v>
                </c:pt>
                <c:pt idx="3">
                  <c:v>Late (Type 1)</c:v>
                </c:pt>
                <c:pt idx="4">
                  <c:v>Late (Type 2)</c:v>
                </c:pt>
                <c:pt idx="5">
                  <c:v>Late (Type 3)</c:v>
                </c:pt>
                <c:pt idx="6">
                  <c:v>Long Day (Type 1)</c:v>
                </c:pt>
                <c:pt idx="7">
                  <c:v>Long Day (Type 2)</c:v>
                </c:pt>
                <c:pt idx="8">
                  <c:v>Long Day (Type 3)</c:v>
                </c:pt>
                <c:pt idx="9">
                  <c:v>Night (Type 1)</c:v>
                </c:pt>
                <c:pt idx="10">
                  <c:v>Night (Type 2)</c:v>
                </c:pt>
                <c:pt idx="11">
                  <c:v>Night (Type 3)</c:v>
                </c:pt>
              </c:strCache>
            </c:strRef>
          </c:cat>
          <c:val>
            <c:numRef>
              <c:f>[0]!CAP_Pre_Break</c:f>
              <c:numCache>
                <c:formatCode>h:mm</c:formatCode>
                <c:ptCount val="12"/>
                <c:pt idx="0">
                  <c:v>0</c:v>
                </c:pt>
                <c:pt idx="1">
                  <c:v>0</c:v>
                </c:pt>
                <c:pt idx="2">
                  <c:v>0</c:v>
                </c:pt>
                <c:pt idx="3">
                  <c:v>0</c:v>
                </c:pt>
                <c:pt idx="4">
                  <c:v>0</c:v>
                </c:pt>
                <c:pt idx="5">
                  <c:v>0</c:v>
                </c:pt>
                <c:pt idx="6">
                  <c:v>0.20833333333333331</c:v>
                </c:pt>
                <c:pt idx="7">
                  <c:v>0.20833333333333331</c:v>
                </c:pt>
                <c:pt idx="8">
                  <c:v>0.20833333333333337</c:v>
                </c:pt>
                <c:pt idx="9">
                  <c:v>0</c:v>
                </c:pt>
                <c:pt idx="10">
                  <c:v>0</c:v>
                </c:pt>
                <c:pt idx="11">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2"/>
                <c:pt idx="0">
                  <c:v>0</c:v>
                </c:pt>
                <c:pt idx="1">
                  <c:v>0</c:v>
                </c:pt>
                <c:pt idx="2">
                  <c:v>0</c:v>
                </c:pt>
                <c:pt idx="3">
                  <c:v>0</c:v>
                </c:pt>
                <c:pt idx="4">
                  <c:v>0</c:v>
                </c:pt>
                <c:pt idx="5">
                  <c:v>0</c:v>
                </c:pt>
                <c:pt idx="6">
                  <c:v>4.166666666666663E-2</c:v>
                </c:pt>
                <c:pt idx="7">
                  <c:v>4.1666666666666741E-2</c:v>
                </c:pt>
                <c:pt idx="8">
                  <c:v>4.166666666666663E-2</c:v>
                </c:pt>
                <c:pt idx="9">
                  <c:v>0</c:v>
                </c:pt>
                <c:pt idx="10">
                  <c:v>0</c:v>
                </c:pt>
                <c:pt idx="11">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12"/>
                <c:pt idx="0">
                  <c:v>Early (Type 1)</c:v>
                </c:pt>
                <c:pt idx="1">
                  <c:v>Early (Type 2)</c:v>
                </c:pt>
                <c:pt idx="2">
                  <c:v>Early (Type 3)</c:v>
                </c:pt>
                <c:pt idx="3">
                  <c:v>Late (Type 1)</c:v>
                </c:pt>
                <c:pt idx="4">
                  <c:v>Late (Type 2)</c:v>
                </c:pt>
                <c:pt idx="5">
                  <c:v>Late (Type 3)</c:v>
                </c:pt>
                <c:pt idx="6">
                  <c:v>Long Day (Type 1)</c:v>
                </c:pt>
                <c:pt idx="7">
                  <c:v>Long Day (Type 2)</c:v>
                </c:pt>
                <c:pt idx="8">
                  <c:v>Long Day (Type 3)</c:v>
                </c:pt>
                <c:pt idx="9">
                  <c:v>Night (Type 1)</c:v>
                </c:pt>
                <c:pt idx="10">
                  <c:v>Night (Type 2)</c:v>
                </c:pt>
                <c:pt idx="11">
                  <c:v>Night (Type 3)</c:v>
                </c:pt>
              </c:strCache>
            </c:strRef>
          </c:cat>
          <c:val>
            <c:numRef>
              <c:f>[0]!CAP_End1</c:f>
              <c:numCache>
                <c:formatCode>h:mm</c:formatCode>
                <c:ptCount val="12"/>
                <c:pt idx="0">
                  <c:v>0.33333333333333337</c:v>
                </c:pt>
                <c:pt idx="1">
                  <c:v>0.33333333333333331</c:v>
                </c:pt>
                <c:pt idx="2">
                  <c:v>0.33333333333333331</c:v>
                </c:pt>
                <c:pt idx="3">
                  <c:v>0.33333333333333337</c:v>
                </c:pt>
                <c:pt idx="4">
                  <c:v>0.33333333333333326</c:v>
                </c:pt>
                <c:pt idx="5">
                  <c:v>0.33333333333333337</c:v>
                </c:pt>
                <c:pt idx="6">
                  <c:v>0.25</c:v>
                </c:pt>
                <c:pt idx="7">
                  <c:v>0.24999999999999994</c:v>
                </c:pt>
                <c:pt idx="8">
                  <c:v>0.25</c:v>
                </c:pt>
                <c:pt idx="9">
                  <c:v>0</c:v>
                </c:pt>
                <c:pt idx="10">
                  <c:v>0</c:v>
                </c:pt>
                <c:pt idx="11">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2"/>
                <c:pt idx="0">
                  <c:v>0</c:v>
                </c:pt>
                <c:pt idx="1">
                  <c:v>0</c:v>
                </c:pt>
                <c:pt idx="2">
                  <c:v>0</c:v>
                </c:pt>
                <c:pt idx="3">
                  <c:v>0</c:v>
                </c:pt>
                <c:pt idx="4">
                  <c:v>0</c:v>
                </c:pt>
                <c:pt idx="5">
                  <c:v>0</c:v>
                </c:pt>
                <c:pt idx="6">
                  <c:v>0</c:v>
                </c:pt>
                <c:pt idx="7">
                  <c:v>0</c:v>
                </c:pt>
                <c:pt idx="8">
                  <c:v>0</c:v>
                </c:pt>
                <c:pt idx="9">
                  <c:v>0.16666666666666663</c:v>
                </c:pt>
                <c:pt idx="10">
                  <c:v>0.125</c:v>
                </c:pt>
                <c:pt idx="11">
                  <c:v>8.333333333333337E-2</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2"/>
                <c:pt idx="0">
                  <c:v>0</c:v>
                </c:pt>
                <c:pt idx="1">
                  <c:v>0</c:v>
                </c:pt>
                <c:pt idx="2">
                  <c:v>0</c:v>
                </c:pt>
                <c:pt idx="3">
                  <c:v>0</c:v>
                </c:pt>
                <c:pt idx="4">
                  <c:v>0</c:v>
                </c:pt>
                <c:pt idx="5">
                  <c:v>0</c:v>
                </c:pt>
                <c:pt idx="6">
                  <c:v>0</c:v>
                </c:pt>
                <c:pt idx="7">
                  <c:v>0</c:v>
                </c:pt>
                <c:pt idx="8">
                  <c:v>0</c:v>
                </c:pt>
                <c:pt idx="9">
                  <c:v>8.3333333333333329E-2</c:v>
                </c:pt>
                <c:pt idx="10">
                  <c:v>0.125</c:v>
                </c:pt>
                <c:pt idx="11">
                  <c:v>0.16666666666666666</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2"/>
                <c:pt idx="0">
                  <c:v>0</c:v>
                </c:pt>
                <c:pt idx="1">
                  <c:v>0</c:v>
                </c:pt>
                <c:pt idx="2">
                  <c:v>0</c:v>
                </c:pt>
                <c:pt idx="3">
                  <c:v>0</c:v>
                </c:pt>
                <c:pt idx="4">
                  <c:v>0</c:v>
                </c:pt>
                <c:pt idx="5">
                  <c:v>0</c:v>
                </c:pt>
                <c:pt idx="6">
                  <c:v>0</c:v>
                </c:pt>
                <c:pt idx="7">
                  <c:v>0</c:v>
                </c:pt>
                <c:pt idx="8">
                  <c:v>0</c:v>
                </c:pt>
                <c:pt idx="9">
                  <c:v>4.1666666666666671E-2</c:v>
                </c:pt>
                <c:pt idx="10">
                  <c:v>4.1666666666666657E-2</c:v>
                </c:pt>
                <c:pt idx="11">
                  <c:v>4.1666666666666685E-2</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2"/>
                <c:pt idx="0">
                  <c:v>0</c:v>
                </c:pt>
                <c:pt idx="1">
                  <c:v>0</c:v>
                </c:pt>
                <c:pt idx="2">
                  <c:v>0</c:v>
                </c:pt>
                <c:pt idx="3">
                  <c:v>0</c:v>
                </c:pt>
                <c:pt idx="4">
                  <c:v>0</c:v>
                </c:pt>
                <c:pt idx="5">
                  <c:v>0</c:v>
                </c:pt>
                <c:pt idx="6">
                  <c:v>0</c:v>
                </c:pt>
                <c:pt idx="7">
                  <c:v>0</c:v>
                </c:pt>
                <c:pt idx="8">
                  <c:v>0</c:v>
                </c:pt>
                <c:pt idx="9">
                  <c:v>0.16666666666666669</c:v>
                </c:pt>
                <c:pt idx="10">
                  <c:v>0.16666666666666663</c:v>
                </c:pt>
                <c:pt idx="11">
                  <c:v>0.16666666666666666</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1"/>
                <c:pt idx="0">
                  <c:v>-2</c:v>
                </c:pt>
                <c:pt idx="1">
                  <c:v>-3</c:v>
                </c:pt>
                <c:pt idx="2">
                  <c:v>-2</c:v>
                </c:pt>
                <c:pt idx="3">
                  <c:v>0</c:v>
                </c:pt>
                <c:pt idx="4">
                  <c:v>-3</c:v>
                </c:pt>
                <c:pt idx="5">
                  <c:v>-1</c:v>
                </c:pt>
                <c:pt idx="6">
                  <c:v>-2</c:v>
                </c:pt>
                <c:pt idx="7">
                  <c:v>-1</c:v>
                </c:pt>
                <c:pt idx="8">
                  <c:v>-2</c:v>
                </c:pt>
                <c:pt idx="9">
                  <c:v>-2</c:v>
                </c:pt>
                <c:pt idx="10">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1"/>
                <c:pt idx="0">
                  <c:v>0</c:v>
                </c:pt>
                <c:pt idx="1">
                  <c:v>0</c:v>
                </c:pt>
                <c:pt idx="2">
                  <c:v>1</c:v>
                </c:pt>
                <c:pt idx="3">
                  <c:v>1</c:v>
                </c:pt>
                <c:pt idx="4">
                  <c:v>0</c:v>
                </c:pt>
                <c:pt idx="5">
                  <c:v>1</c:v>
                </c:pt>
                <c:pt idx="6">
                  <c:v>1</c:v>
                </c:pt>
                <c:pt idx="7">
                  <c:v>0</c:v>
                </c:pt>
                <c:pt idx="8">
                  <c:v>0</c:v>
                </c:pt>
                <c:pt idx="9">
                  <c:v>0</c:v>
                </c:pt>
                <c:pt idx="10">
                  <c:v>1</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2</c:v>
                </c:pt>
                <c:pt idx="1">
                  <c:v>2</c:v>
                </c:pt>
                <c:pt idx="2">
                  <c:v>2</c:v>
                </c:pt>
                <c:pt idx="3">
                  <c:v>1</c:v>
                </c:pt>
                <c:pt idx="4">
                  <c:v>1</c:v>
                </c:pt>
                <c:pt idx="5">
                  <c:v>2</c:v>
                </c:pt>
                <c:pt idx="6">
                  <c:v>2</c:v>
                </c:pt>
                <c:pt idx="7">
                  <c:v>3</c:v>
                </c:pt>
                <c:pt idx="8">
                  <c:v>2</c:v>
                </c:pt>
                <c:pt idx="9">
                  <c:v>1</c:v>
                </c:pt>
                <c:pt idx="10">
                  <c:v>1</c:v>
                </c:pt>
                <c:pt idx="11">
                  <c:v>1</c:v>
                </c:pt>
                <c:pt idx="12">
                  <c:v>0</c:v>
                </c:pt>
                <c:pt idx="13">
                  <c:v>1</c:v>
                </c:pt>
                <c:pt idx="14">
                  <c:v>1</c:v>
                </c:pt>
                <c:pt idx="15">
                  <c:v>2</c:v>
                </c:pt>
                <c:pt idx="16">
                  <c:v>2</c:v>
                </c:pt>
                <c:pt idx="17">
                  <c:v>2</c:v>
                </c:pt>
                <c:pt idx="18">
                  <c:v>2</c:v>
                </c:pt>
                <c:pt idx="19">
                  <c:v>1</c:v>
                </c:pt>
                <c:pt idx="20">
                  <c:v>1</c:v>
                </c:pt>
                <c:pt idx="21">
                  <c:v>1</c:v>
                </c:pt>
                <c:pt idx="22">
                  <c:v>2</c:v>
                </c:pt>
                <c:pt idx="23">
                  <c:v>1</c:v>
                </c:pt>
                <c:pt idx="24">
                  <c:v>1</c:v>
                </c:pt>
                <c:pt idx="25">
                  <c:v>1</c:v>
                </c:pt>
                <c:pt idx="26">
                  <c:v>1</c:v>
                </c:pt>
                <c:pt idx="27">
                  <c:v>1</c:v>
                </c:pt>
                <c:pt idx="28">
                  <c:v>0</c:v>
                </c:pt>
                <c:pt idx="29">
                  <c:v>1</c:v>
                </c:pt>
                <c:pt idx="30">
                  <c:v>1</c:v>
                </c:pt>
                <c:pt idx="31">
                  <c:v>2</c:v>
                </c:pt>
                <c:pt idx="32">
                  <c:v>2</c:v>
                </c:pt>
                <c:pt idx="33">
                  <c:v>2</c:v>
                </c:pt>
                <c:pt idx="34">
                  <c:v>2</c:v>
                </c:pt>
                <c:pt idx="35">
                  <c:v>2</c:v>
                </c:pt>
                <c:pt idx="36">
                  <c:v>1</c:v>
                </c:pt>
                <c:pt idx="37">
                  <c:v>2</c:v>
                </c:pt>
                <c:pt idx="38">
                  <c:v>1</c:v>
                </c:pt>
                <c:pt idx="39">
                  <c:v>2</c:v>
                </c:pt>
                <c:pt idx="40">
                  <c:v>2</c:v>
                </c:pt>
                <c:pt idx="41">
                  <c:v>2</c:v>
                </c:pt>
                <c:pt idx="42">
                  <c:v>2</c:v>
                </c:pt>
                <c:pt idx="43">
                  <c:v>1</c:v>
                </c:pt>
                <c:pt idx="44">
                  <c:v>1</c:v>
                </c:pt>
                <c:pt idx="45">
                  <c:v>1</c:v>
                </c:pt>
                <c:pt idx="46">
                  <c:v>1</c:v>
                </c:pt>
                <c:pt idx="47">
                  <c:v>1</c:v>
                </c:pt>
                <c:pt idx="48">
                  <c:v>1</c:v>
                </c:pt>
                <c:pt idx="49">
                  <c:v>1</c:v>
                </c:pt>
                <c:pt idx="50">
                  <c:v>1</c:v>
                </c:pt>
                <c:pt idx="51">
                  <c:v>0</c:v>
                </c:pt>
                <c:pt idx="52">
                  <c:v>1</c:v>
                </c:pt>
                <c:pt idx="53">
                  <c:v>1</c:v>
                </c:pt>
                <c:pt idx="54">
                  <c:v>1</c:v>
                </c:pt>
                <c:pt idx="55">
                  <c:v>2</c:v>
                </c:pt>
                <c:pt idx="56">
                  <c:v>1</c:v>
                </c:pt>
                <c:pt idx="57">
                  <c:v>1</c:v>
                </c:pt>
                <c:pt idx="58">
                  <c:v>1</c:v>
                </c:pt>
                <c:pt idx="59">
                  <c:v>1</c:v>
                </c:pt>
                <c:pt idx="60">
                  <c:v>0</c:v>
                </c:pt>
                <c:pt idx="61">
                  <c:v>1</c:v>
                </c:pt>
                <c:pt idx="62">
                  <c:v>1</c:v>
                </c:pt>
                <c:pt idx="63">
                  <c:v>2</c:v>
                </c:pt>
                <c:pt idx="64">
                  <c:v>2</c:v>
                </c:pt>
                <c:pt idx="65">
                  <c:v>2</c:v>
                </c:pt>
                <c:pt idx="66">
                  <c:v>2</c:v>
                </c:pt>
                <c:pt idx="67">
                  <c:v>1</c:v>
                </c:pt>
                <c:pt idx="68">
                  <c:v>2</c:v>
                </c:pt>
                <c:pt idx="69">
                  <c:v>3</c:v>
                </c:pt>
                <c:pt idx="70">
                  <c:v>3</c:v>
                </c:pt>
                <c:pt idx="71">
                  <c:v>2</c:v>
                </c:pt>
                <c:pt idx="72">
                  <c:v>2</c:v>
                </c:pt>
                <c:pt idx="73">
                  <c:v>2</c:v>
                </c:pt>
                <c:pt idx="74">
                  <c:v>1</c:v>
                </c:pt>
                <c:pt idx="75">
                  <c:v>1</c:v>
                </c:pt>
                <c:pt idx="76">
                  <c:v>2</c:v>
                </c:pt>
                <c:pt idx="77">
                  <c:v>2</c:v>
                </c:pt>
                <c:pt idx="78">
                  <c:v>2</c:v>
                </c:pt>
                <c:pt idx="79">
                  <c:v>1</c:v>
                </c:pt>
                <c:pt idx="80">
                  <c:v>0</c:v>
                </c:pt>
                <c:pt idx="81">
                  <c:v>1</c:v>
                </c:pt>
                <c:pt idx="82">
                  <c:v>1</c:v>
                </c:pt>
                <c:pt idx="83">
                  <c:v>1</c:v>
                </c:pt>
                <c:pt idx="84">
                  <c:v>1</c:v>
                </c:pt>
                <c:pt idx="85">
                  <c:v>1</c:v>
                </c:pt>
                <c:pt idx="86">
                  <c:v>0</c:v>
                </c:pt>
                <c:pt idx="87">
                  <c:v>1</c:v>
                </c:pt>
                <c:pt idx="88">
                  <c:v>1</c:v>
                </c:pt>
                <c:pt idx="89">
                  <c:v>1</c:v>
                </c:pt>
                <c:pt idx="90">
                  <c:v>1</c:v>
                </c:pt>
                <c:pt idx="91">
                  <c:v>1</c:v>
                </c:pt>
                <c:pt idx="92">
                  <c:v>1</c:v>
                </c:pt>
                <c:pt idx="93">
                  <c:v>1</c:v>
                </c:pt>
                <c:pt idx="94">
                  <c:v>1</c:v>
                </c:pt>
                <c:pt idx="95">
                  <c:v>1</c:v>
                </c:pt>
                <c:pt idx="96">
                  <c:v>1</c:v>
                </c:pt>
                <c:pt idx="97">
                  <c:v>1</c:v>
                </c:pt>
                <c:pt idx="98">
                  <c:v>1</c:v>
                </c:pt>
                <c:pt idx="99">
                  <c:v>0</c:v>
                </c:pt>
                <c:pt idx="100">
                  <c:v>1</c:v>
                </c:pt>
                <c:pt idx="101">
                  <c:v>1</c:v>
                </c:pt>
                <c:pt idx="102">
                  <c:v>1</c:v>
                </c:pt>
                <c:pt idx="103">
                  <c:v>2</c:v>
                </c:pt>
                <c:pt idx="104">
                  <c:v>1</c:v>
                </c:pt>
                <c:pt idx="105">
                  <c:v>1</c:v>
                </c:pt>
                <c:pt idx="106">
                  <c:v>1</c:v>
                </c:pt>
                <c:pt idx="107">
                  <c:v>1</c:v>
                </c:pt>
                <c:pt idx="108">
                  <c:v>0</c:v>
                </c:pt>
                <c:pt idx="109">
                  <c:v>1</c:v>
                </c:pt>
                <c:pt idx="110">
                  <c:v>1</c:v>
                </c:pt>
                <c:pt idx="111">
                  <c:v>2</c:v>
                </c:pt>
                <c:pt idx="112">
                  <c:v>2</c:v>
                </c:pt>
                <c:pt idx="113">
                  <c:v>2</c:v>
                </c:pt>
                <c:pt idx="114">
                  <c:v>2</c:v>
                </c:pt>
                <c:pt idx="115">
                  <c:v>1</c:v>
                </c:pt>
                <c:pt idx="116">
                  <c:v>1</c:v>
                </c:pt>
                <c:pt idx="117">
                  <c:v>1</c:v>
                </c:pt>
                <c:pt idx="118">
                  <c:v>1</c:v>
                </c:pt>
                <c:pt idx="119">
                  <c:v>0</c:v>
                </c:pt>
                <c:pt idx="120">
                  <c:v>0</c:v>
                </c:pt>
                <c:pt idx="121">
                  <c:v>0</c:v>
                </c:pt>
                <c:pt idx="122">
                  <c:v>0</c:v>
                </c:pt>
                <c:pt idx="123">
                  <c:v>0</c:v>
                </c:pt>
                <c:pt idx="124">
                  <c:v>0</c:v>
                </c:pt>
                <c:pt idx="125">
                  <c:v>0</c:v>
                </c:pt>
                <c:pt idx="126">
                  <c:v>0</c:v>
                </c:pt>
                <c:pt idx="127">
                  <c:v>1</c:v>
                </c:pt>
                <c:pt idx="128">
                  <c:v>1</c:v>
                </c:pt>
                <c:pt idx="129">
                  <c:v>1</c:v>
                </c:pt>
                <c:pt idx="130">
                  <c:v>1</c:v>
                </c:pt>
                <c:pt idx="131">
                  <c:v>1</c:v>
                </c:pt>
                <c:pt idx="132">
                  <c:v>0</c:v>
                </c:pt>
                <c:pt idx="133">
                  <c:v>1</c:v>
                </c:pt>
                <c:pt idx="134">
                  <c:v>1</c:v>
                </c:pt>
                <c:pt idx="135">
                  <c:v>2</c:v>
                </c:pt>
                <c:pt idx="136">
                  <c:v>2</c:v>
                </c:pt>
                <c:pt idx="137">
                  <c:v>2</c:v>
                </c:pt>
                <c:pt idx="138">
                  <c:v>2</c:v>
                </c:pt>
                <c:pt idx="139">
                  <c:v>1</c:v>
                </c:pt>
                <c:pt idx="140">
                  <c:v>1</c:v>
                </c:pt>
                <c:pt idx="141">
                  <c:v>1</c:v>
                </c:pt>
                <c:pt idx="142">
                  <c:v>2</c:v>
                </c:pt>
                <c:pt idx="143">
                  <c:v>1</c:v>
                </c:pt>
                <c:pt idx="144">
                  <c:v>1</c:v>
                </c:pt>
                <c:pt idx="145">
                  <c:v>1</c:v>
                </c:pt>
                <c:pt idx="146">
                  <c:v>1</c:v>
                </c:pt>
                <c:pt idx="147">
                  <c:v>1</c:v>
                </c:pt>
                <c:pt idx="148">
                  <c:v>0</c:v>
                </c:pt>
                <c:pt idx="149">
                  <c:v>1</c:v>
                </c:pt>
                <c:pt idx="150">
                  <c:v>1</c:v>
                </c:pt>
                <c:pt idx="151">
                  <c:v>2</c:v>
                </c:pt>
                <c:pt idx="152">
                  <c:v>2</c:v>
                </c:pt>
                <c:pt idx="153">
                  <c:v>1</c:v>
                </c:pt>
                <c:pt idx="154">
                  <c:v>1</c:v>
                </c:pt>
                <c:pt idx="155">
                  <c:v>1</c:v>
                </c:pt>
                <c:pt idx="156">
                  <c:v>0</c:v>
                </c:pt>
                <c:pt idx="157">
                  <c:v>1</c:v>
                </c:pt>
                <c:pt idx="158">
                  <c:v>1</c:v>
                </c:pt>
                <c:pt idx="159">
                  <c:v>1</c:v>
                </c:pt>
                <c:pt idx="160">
                  <c:v>1</c:v>
                </c:pt>
                <c:pt idx="161">
                  <c:v>1</c:v>
                </c:pt>
                <c:pt idx="162">
                  <c:v>1</c:v>
                </c:pt>
                <c:pt idx="163">
                  <c:v>0</c:v>
                </c:pt>
                <c:pt idx="164">
                  <c:v>0</c:v>
                </c:pt>
                <c:pt idx="165">
                  <c:v>0</c:v>
                </c:pt>
                <c:pt idx="166">
                  <c:v>1</c:v>
                </c:pt>
                <c:pt idx="167">
                  <c:v>1</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1</c:v>
                </c:pt>
                <c:pt idx="8">
                  <c:v>1</c:v>
                </c:pt>
                <c:pt idx="9">
                  <c:v>1</c:v>
                </c:pt>
                <c:pt idx="10">
                  <c:v>1</c:v>
                </c:pt>
                <c:pt idx="11">
                  <c:v>1</c:v>
                </c:pt>
                <c:pt idx="12">
                  <c:v>1</c:v>
                </c:pt>
                <c:pt idx="13">
                  <c:v>1</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c:v>
                </c:pt>
                <c:pt idx="32">
                  <c:v>1</c:v>
                </c:pt>
                <c:pt idx="33">
                  <c:v>1</c:v>
                </c:pt>
                <c:pt idx="34">
                  <c:v>1</c:v>
                </c:pt>
                <c:pt idx="35">
                  <c:v>1</c:v>
                </c:pt>
                <c:pt idx="36">
                  <c:v>1</c:v>
                </c:pt>
                <c:pt idx="37">
                  <c:v>1</c:v>
                </c:pt>
                <c:pt idx="38">
                  <c:v>1</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1</c:v>
                </c:pt>
                <c:pt idx="95">
                  <c:v>1</c:v>
                </c:pt>
                <c:pt idx="96">
                  <c:v>1</c:v>
                </c:pt>
                <c:pt idx="97">
                  <c:v>1</c:v>
                </c:pt>
                <c:pt idx="98">
                  <c:v>1</c:v>
                </c:pt>
                <c:pt idx="99">
                  <c:v>1</c:v>
                </c:pt>
                <c:pt idx="100">
                  <c:v>0</c:v>
                </c:pt>
                <c:pt idx="101">
                  <c:v>1</c:v>
                </c:pt>
                <c:pt idx="102">
                  <c:v>1</c:v>
                </c:pt>
                <c:pt idx="103">
                  <c:v>1</c:v>
                </c:pt>
                <c:pt idx="104">
                  <c:v>1</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1</c:v>
                </c:pt>
                <c:pt idx="128">
                  <c:v>1</c:v>
                </c:pt>
                <c:pt idx="129">
                  <c:v>1</c:v>
                </c:pt>
                <c:pt idx="130">
                  <c:v>1</c:v>
                </c:pt>
                <c:pt idx="131">
                  <c:v>1</c:v>
                </c:pt>
                <c:pt idx="132">
                  <c:v>1</c:v>
                </c:pt>
                <c:pt idx="133">
                  <c:v>1</c:v>
                </c:pt>
                <c:pt idx="134">
                  <c:v>1</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1</c:v>
                </c:pt>
                <c:pt idx="152">
                  <c:v>1</c:v>
                </c:pt>
                <c:pt idx="153">
                  <c:v>1</c:v>
                </c:pt>
                <c:pt idx="154">
                  <c:v>1</c:v>
                </c:pt>
                <c:pt idx="155">
                  <c:v>1</c:v>
                </c:pt>
                <c:pt idx="156">
                  <c:v>1</c:v>
                </c:pt>
                <c:pt idx="157">
                  <c:v>1</c:v>
                </c:pt>
                <c:pt idx="158">
                  <c:v>1</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2.25</c:v>
                </c:pt>
                <c:pt idx="1">
                  <c:v>2.25</c:v>
                </c:pt>
                <c:pt idx="2">
                  <c:v>0.75</c:v>
                </c:pt>
                <c:pt idx="3">
                  <c:v>1.5</c:v>
                </c:pt>
                <c:pt idx="4">
                  <c:v>2.25</c:v>
                </c:pt>
                <c:pt idx="5">
                  <c:v>2.25</c:v>
                </c:pt>
                <c:pt idx="6">
                  <c:v>3.75</c:v>
                </c:pt>
                <c:pt idx="7">
                  <c:v>3.75</c:v>
                </c:pt>
                <c:pt idx="8">
                  <c:v>4.25</c:v>
                </c:pt>
                <c:pt idx="9">
                  <c:v>4.25</c:v>
                </c:pt>
                <c:pt idx="10">
                  <c:v>4.25</c:v>
                </c:pt>
                <c:pt idx="11">
                  <c:v>4.25</c:v>
                </c:pt>
                <c:pt idx="12">
                  <c:v>2.75</c:v>
                </c:pt>
                <c:pt idx="13">
                  <c:v>3.75</c:v>
                </c:pt>
                <c:pt idx="14">
                  <c:v>3.5</c:v>
                </c:pt>
                <c:pt idx="15">
                  <c:v>3.5</c:v>
                </c:pt>
                <c:pt idx="16">
                  <c:v>3.5</c:v>
                </c:pt>
                <c:pt idx="17">
                  <c:v>3.5</c:v>
                </c:pt>
                <c:pt idx="18">
                  <c:v>3.5</c:v>
                </c:pt>
                <c:pt idx="19">
                  <c:v>2</c:v>
                </c:pt>
                <c:pt idx="20">
                  <c:v>0.75</c:v>
                </c:pt>
                <c:pt idx="21">
                  <c:v>0.75</c:v>
                </c:pt>
                <c:pt idx="22">
                  <c:v>0.75</c:v>
                </c:pt>
                <c:pt idx="23">
                  <c:v>0.75</c:v>
                </c:pt>
                <c:pt idx="24">
                  <c:v>0.75</c:v>
                </c:pt>
                <c:pt idx="25">
                  <c:v>0.75</c:v>
                </c:pt>
                <c:pt idx="26">
                  <c:v>0.75</c:v>
                </c:pt>
                <c:pt idx="27">
                  <c:v>0</c:v>
                </c:pt>
                <c:pt idx="28">
                  <c:v>0.75</c:v>
                </c:pt>
                <c:pt idx="29">
                  <c:v>0.75</c:v>
                </c:pt>
                <c:pt idx="30">
                  <c:v>2.25</c:v>
                </c:pt>
                <c:pt idx="31">
                  <c:v>3.75</c:v>
                </c:pt>
                <c:pt idx="32">
                  <c:v>4.25</c:v>
                </c:pt>
                <c:pt idx="33">
                  <c:v>4.25</c:v>
                </c:pt>
                <c:pt idx="34">
                  <c:v>4.25</c:v>
                </c:pt>
                <c:pt idx="35">
                  <c:v>4.25</c:v>
                </c:pt>
                <c:pt idx="36">
                  <c:v>2.75</c:v>
                </c:pt>
                <c:pt idx="37">
                  <c:v>3</c:v>
                </c:pt>
                <c:pt idx="38">
                  <c:v>2.75</c:v>
                </c:pt>
                <c:pt idx="39">
                  <c:v>2.75</c:v>
                </c:pt>
                <c:pt idx="40">
                  <c:v>2.75</c:v>
                </c:pt>
                <c:pt idx="41">
                  <c:v>2.75</c:v>
                </c:pt>
                <c:pt idx="42">
                  <c:v>2.75</c:v>
                </c:pt>
                <c:pt idx="43">
                  <c:v>1.25</c:v>
                </c:pt>
                <c:pt idx="44">
                  <c:v>1.5</c:v>
                </c:pt>
                <c:pt idx="45">
                  <c:v>2.25</c:v>
                </c:pt>
                <c:pt idx="46">
                  <c:v>2.25</c:v>
                </c:pt>
                <c:pt idx="47">
                  <c:v>2.25</c:v>
                </c:pt>
                <c:pt idx="48">
                  <c:v>2.25</c:v>
                </c:pt>
                <c:pt idx="49">
                  <c:v>2.25</c:v>
                </c:pt>
                <c:pt idx="50">
                  <c:v>0.75</c:v>
                </c:pt>
                <c:pt idx="51">
                  <c:v>1.5</c:v>
                </c:pt>
                <c:pt idx="52">
                  <c:v>2.25</c:v>
                </c:pt>
                <c:pt idx="53">
                  <c:v>2.25</c:v>
                </c:pt>
                <c:pt idx="54">
                  <c:v>3.75</c:v>
                </c:pt>
                <c:pt idx="55">
                  <c:v>2.25</c:v>
                </c:pt>
                <c:pt idx="56">
                  <c:v>1.5</c:v>
                </c:pt>
                <c:pt idx="57">
                  <c:v>1.5</c:v>
                </c:pt>
                <c:pt idx="58">
                  <c:v>1.5</c:v>
                </c:pt>
                <c:pt idx="59">
                  <c:v>1.5</c:v>
                </c:pt>
                <c:pt idx="60">
                  <c:v>1.5</c:v>
                </c:pt>
                <c:pt idx="61">
                  <c:v>2.25</c:v>
                </c:pt>
                <c:pt idx="62">
                  <c:v>0.75</c:v>
                </c:pt>
                <c:pt idx="63">
                  <c:v>0.75</c:v>
                </c:pt>
                <c:pt idx="64">
                  <c:v>0.75</c:v>
                </c:pt>
                <c:pt idx="65">
                  <c:v>0.75</c:v>
                </c:pt>
                <c:pt idx="66">
                  <c:v>0.75</c:v>
                </c:pt>
                <c:pt idx="67">
                  <c:v>0.75</c:v>
                </c:pt>
                <c:pt idx="68">
                  <c:v>0.75</c:v>
                </c:pt>
                <c:pt idx="69">
                  <c:v>0.75</c:v>
                </c:pt>
                <c:pt idx="70">
                  <c:v>0.75</c:v>
                </c:pt>
                <c:pt idx="71">
                  <c:v>0.75</c:v>
                </c:pt>
                <c:pt idx="72">
                  <c:v>0.75</c:v>
                </c:pt>
                <c:pt idx="73">
                  <c:v>0.75</c:v>
                </c:pt>
                <c:pt idx="74">
                  <c:v>0.75</c:v>
                </c:pt>
                <c:pt idx="75">
                  <c:v>0</c:v>
                </c:pt>
                <c:pt idx="76">
                  <c:v>0.75</c:v>
                </c:pt>
                <c:pt idx="77">
                  <c:v>0.75</c:v>
                </c:pt>
                <c:pt idx="78">
                  <c:v>2.25</c:v>
                </c:pt>
                <c:pt idx="79">
                  <c:v>3.75</c:v>
                </c:pt>
                <c:pt idx="80">
                  <c:v>3</c:v>
                </c:pt>
                <c:pt idx="81">
                  <c:v>3</c:v>
                </c:pt>
                <c:pt idx="82">
                  <c:v>3</c:v>
                </c:pt>
                <c:pt idx="83">
                  <c:v>3</c:v>
                </c:pt>
                <c:pt idx="84">
                  <c:v>1.5</c:v>
                </c:pt>
                <c:pt idx="85">
                  <c:v>3.75</c:v>
                </c:pt>
                <c:pt idx="86">
                  <c:v>2.25</c:v>
                </c:pt>
                <c:pt idx="87">
                  <c:v>2.25</c:v>
                </c:pt>
                <c:pt idx="88">
                  <c:v>2.25</c:v>
                </c:pt>
                <c:pt idx="89">
                  <c:v>2.25</c:v>
                </c:pt>
                <c:pt idx="90">
                  <c:v>2.25</c:v>
                </c:pt>
                <c:pt idx="91">
                  <c:v>0.75</c:v>
                </c:pt>
                <c:pt idx="92">
                  <c:v>2.25</c:v>
                </c:pt>
                <c:pt idx="93">
                  <c:v>1.5</c:v>
                </c:pt>
                <c:pt idx="94">
                  <c:v>1.5</c:v>
                </c:pt>
                <c:pt idx="95">
                  <c:v>1.5</c:v>
                </c:pt>
                <c:pt idx="96">
                  <c:v>1.5</c:v>
                </c:pt>
                <c:pt idx="97">
                  <c:v>1.5</c:v>
                </c:pt>
                <c:pt idx="98">
                  <c:v>0</c:v>
                </c:pt>
                <c:pt idx="99">
                  <c:v>1.5</c:v>
                </c:pt>
                <c:pt idx="100">
                  <c:v>1.5</c:v>
                </c:pt>
                <c:pt idx="101">
                  <c:v>1.5</c:v>
                </c:pt>
                <c:pt idx="102">
                  <c:v>1.5</c:v>
                </c:pt>
                <c:pt idx="103">
                  <c:v>0</c:v>
                </c:pt>
                <c:pt idx="104">
                  <c:v>1.25</c:v>
                </c:pt>
                <c:pt idx="105">
                  <c:v>1.25</c:v>
                </c:pt>
                <c:pt idx="106">
                  <c:v>1.25</c:v>
                </c:pt>
                <c:pt idx="107">
                  <c:v>1.25</c:v>
                </c:pt>
                <c:pt idx="108">
                  <c:v>1.25</c:v>
                </c:pt>
                <c:pt idx="109">
                  <c:v>0.75</c:v>
                </c:pt>
                <c:pt idx="110">
                  <c:v>2</c:v>
                </c:pt>
                <c:pt idx="111">
                  <c:v>2</c:v>
                </c:pt>
                <c:pt idx="112">
                  <c:v>2</c:v>
                </c:pt>
                <c:pt idx="113">
                  <c:v>2</c:v>
                </c:pt>
                <c:pt idx="114">
                  <c:v>2</c:v>
                </c:pt>
                <c:pt idx="115">
                  <c:v>2</c:v>
                </c:pt>
                <c:pt idx="116">
                  <c:v>0.75</c:v>
                </c:pt>
                <c:pt idx="117">
                  <c:v>0.75</c:v>
                </c:pt>
                <c:pt idx="118">
                  <c:v>0.75</c:v>
                </c:pt>
                <c:pt idx="119">
                  <c:v>0.75</c:v>
                </c:pt>
                <c:pt idx="120">
                  <c:v>0.75</c:v>
                </c:pt>
                <c:pt idx="121">
                  <c:v>0.75</c:v>
                </c:pt>
                <c:pt idx="122">
                  <c:v>0.75</c:v>
                </c:pt>
                <c:pt idx="123">
                  <c:v>0</c:v>
                </c:pt>
                <c:pt idx="124">
                  <c:v>0.75</c:v>
                </c:pt>
                <c:pt idx="125">
                  <c:v>0.75</c:v>
                </c:pt>
                <c:pt idx="126">
                  <c:v>0.75</c:v>
                </c:pt>
                <c:pt idx="127">
                  <c:v>2.25</c:v>
                </c:pt>
                <c:pt idx="128">
                  <c:v>2.75</c:v>
                </c:pt>
                <c:pt idx="129">
                  <c:v>2.75</c:v>
                </c:pt>
                <c:pt idx="130">
                  <c:v>2.75</c:v>
                </c:pt>
                <c:pt idx="131">
                  <c:v>2.75</c:v>
                </c:pt>
                <c:pt idx="132">
                  <c:v>1.25</c:v>
                </c:pt>
                <c:pt idx="133">
                  <c:v>1.5</c:v>
                </c:pt>
                <c:pt idx="134">
                  <c:v>2.75</c:v>
                </c:pt>
                <c:pt idx="135">
                  <c:v>2.75</c:v>
                </c:pt>
                <c:pt idx="136">
                  <c:v>2.75</c:v>
                </c:pt>
                <c:pt idx="137">
                  <c:v>2.75</c:v>
                </c:pt>
                <c:pt idx="138">
                  <c:v>2.75</c:v>
                </c:pt>
                <c:pt idx="139">
                  <c:v>1.25</c:v>
                </c:pt>
                <c:pt idx="140">
                  <c:v>1.5</c:v>
                </c:pt>
                <c:pt idx="141">
                  <c:v>2.25</c:v>
                </c:pt>
                <c:pt idx="142">
                  <c:v>2.25</c:v>
                </c:pt>
                <c:pt idx="143">
                  <c:v>2.25</c:v>
                </c:pt>
                <c:pt idx="144">
                  <c:v>2.25</c:v>
                </c:pt>
                <c:pt idx="145">
                  <c:v>2.25</c:v>
                </c:pt>
                <c:pt idx="146">
                  <c:v>0.75</c:v>
                </c:pt>
                <c:pt idx="147">
                  <c:v>1.5</c:v>
                </c:pt>
                <c:pt idx="148">
                  <c:v>2.25</c:v>
                </c:pt>
                <c:pt idx="149">
                  <c:v>2.25</c:v>
                </c:pt>
                <c:pt idx="150">
                  <c:v>2.25</c:v>
                </c:pt>
                <c:pt idx="151">
                  <c:v>2.25</c:v>
                </c:pt>
                <c:pt idx="152">
                  <c:v>1.5</c:v>
                </c:pt>
                <c:pt idx="153">
                  <c:v>1.5</c:v>
                </c:pt>
                <c:pt idx="154">
                  <c:v>1.5</c:v>
                </c:pt>
                <c:pt idx="155">
                  <c:v>1.5</c:v>
                </c:pt>
                <c:pt idx="156">
                  <c:v>0</c:v>
                </c:pt>
                <c:pt idx="157">
                  <c:v>1.5</c:v>
                </c:pt>
                <c:pt idx="158">
                  <c:v>1.5</c:v>
                </c:pt>
                <c:pt idx="159">
                  <c:v>1.5</c:v>
                </c:pt>
                <c:pt idx="160">
                  <c:v>1.5</c:v>
                </c:pt>
                <c:pt idx="161">
                  <c:v>1.5</c:v>
                </c:pt>
                <c:pt idx="162">
                  <c:v>1.5</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1</c:v>
                </c:pt>
                <c:pt idx="1">
                  <c:v>1</c:v>
                </c:pt>
                <c:pt idx="2">
                  <c:v>1</c:v>
                </c:pt>
                <c:pt idx="3">
                  <c:v>1</c:v>
                </c:pt>
                <c:pt idx="4">
                  <c:v>0</c:v>
                </c:pt>
                <c:pt idx="5">
                  <c:v>1</c:v>
                </c:pt>
                <c:pt idx="6">
                  <c:v>1</c:v>
                </c:pt>
                <c:pt idx="7">
                  <c:v>1</c:v>
                </c:pt>
                <c:pt idx="8">
                  <c:v>1</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1</c:v>
                </c:pt>
                <c:pt idx="71">
                  <c:v>1</c:v>
                </c:pt>
                <c:pt idx="72">
                  <c:v>1</c:v>
                </c:pt>
                <c:pt idx="73">
                  <c:v>1</c:v>
                </c:pt>
                <c:pt idx="74">
                  <c:v>1</c:v>
                </c:pt>
                <c:pt idx="75">
                  <c:v>1</c:v>
                </c:pt>
                <c:pt idx="76">
                  <c:v>0</c:v>
                </c:pt>
                <c:pt idx="77">
                  <c:v>1</c:v>
                </c:pt>
                <c:pt idx="78">
                  <c:v>1</c:v>
                </c:pt>
                <c:pt idx="79">
                  <c:v>1</c:v>
                </c:pt>
                <c:pt idx="80">
                  <c:v>1</c:v>
                </c:pt>
                <c:pt idx="81">
                  <c:v>0</c:v>
                </c:pt>
                <c:pt idx="82">
                  <c:v>0</c:v>
                </c:pt>
                <c:pt idx="83">
                  <c:v>0</c:v>
                </c:pt>
                <c:pt idx="84">
                  <c:v>0</c:v>
                </c:pt>
                <c:pt idx="85">
                  <c:v>0</c:v>
                </c:pt>
                <c:pt idx="86">
                  <c:v>0</c:v>
                </c:pt>
                <c:pt idx="87">
                  <c:v>0</c:v>
                </c:pt>
                <c:pt idx="88">
                  <c:v>0</c:v>
                </c:pt>
                <c:pt idx="89">
                  <c:v>0</c:v>
                </c:pt>
                <c:pt idx="90">
                  <c:v>0</c:v>
                </c:pt>
                <c:pt idx="91">
                  <c:v>0</c:v>
                </c:pt>
                <c:pt idx="92">
                  <c:v>0</c:v>
                </c:pt>
                <c:pt idx="93">
                  <c:v>0</c:v>
                </c:pt>
                <c:pt idx="94">
                  <c:v>1</c:v>
                </c:pt>
                <c:pt idx="95">
                  <c:v>1</c:v>
                </c:pt>
                <c:pt idx="96">
                  <c:v>1</c:v>
                </c:pt>
                <c:pt idx="97">
                  <c:v>1</c:v>
                </c:pt>
                <c:pt idx="98">
                  <c:v>1</c:v>
                </c:pt>
                <c:pt idx="99">
                  <c:v>1</c:v>
                </c:pt>
                <c:pt idx="100">
                  <c:v>0</c:v>
                </c:pt>
                <c:pt idx="101">
                  <c:v>1</c:v>
                </c:pt>
                <c:pt idx="102">
                  <c:v>1</c:v>
                </c:pt>
                <c:pt idx="103">
                  <c:v>1</c:v>
                </c:pt>
                <c:pt idx="104">
                  <c:v>1</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1</c:v>
                </c:pt>
                <c:pt idx="167">
                  <c:v>1</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3.75</c:v>
                </c:pt>
                <c:pt idx="1">
                  <c:v>3.75</c:v>
                </c:pt>
                <c:pt idx="2">
                  <c:v>0</c:v>
                </c:pt>
                <c:pt idx="3">
                  <c:v>3.75</c:v>
                </c:pt>
                <c:pt idx="4">
                  <c:v>3.75</c:v>
                </c:pt>
                <c:pt idx="5">
                  <c:v>3.75</c:v>
                </c:pt>
                <c:pt idx="6">
                  <c:v>3.75</c:v>
                </c:pt>
                <c:pt idx="7">
                  <c:v>0</c:v>
                </c:pt>
                <c:pt idx="8">
                  <c:v>5.5</c:v>
                </c:pt>
                <c:pt idx="9">
                  <c:v>7</c:v>
                </c:pt>
                <c:pt idx="10">
                  <c:v>7</c:v>
                </c:pt>
                <c:pt idx="11">
                  <c:v>7</c:v>
                </c:pt>
                <c:pt idx="12">
                  <c:v>7</c:v>
                </c:pt>
                <c:pt idx="13">
                  <c:v>3.25</c:v>
                </c:pt>
                <c:pt idx="14">
                  <c:v>5.5</c:v>
                </c:pt>
                <c:pt idx="15">
                  <c:v>7</c:v>
                </c:pt>
                <c:pt idx="16">
                  <c:v>5.25</c:v>
                </c:pt>
                <c:pt idx="17">
                  <c:v>5.25</c:v>
                </c:pt>
                <c:pt idx="18">
                  <c:v>5.25</c:v>
                </c:pt>
                <c:pt idx="19">
                  <c:v>5.25</c:v>
                </c:pt>
                <c:pt idx="20">
                  <c:v>3.25</c:v>
                </c:pt>
                <c:pt idx="21">
                  <c:v>1.75</c:v>
                </c:pt>
                <c:pt idx="22">
                  <c:v>1.75</c:v>
                </c:pt>
                <c:pt idx="23">
                  <c:v>1.75</c:v>
                </c:pt>
                <c:pt idx="24">
                  <c:v>1.75</c:v>
                </c:pt>
                <c:pt idx="25">
                  <c:v>1.75</c:v>
                </c:pt>
                <c:pt idx="26">
                  <c:v>0</c:v>
                </c:pt>
                <c:pt idx="27">
                  <c:v>1.75</c:v>
                </c:pt>
                <c:pt idx="28">
                  <c:v>1.75</c:v>
                </c:pt>
                <c:pt idx="29">
                  <c:v>1.75</c:v>
                </c:pt>
                <c:pt idx="30">
                  <c:v>1.75</c:v>
                </c:pt>
                <c:pt idx="31">
                  <c:v>0</c:v>
                </c:pt>
                <c:pt idx="32">
                  <c:v>1.75</c:v>
                </c:pt>
                <c:pt idx="33">
                  <c:v>3.25</c:v>
                </c:pt>
                <c:pt idx="34">
                  <c:v>3.25</c:v>
                </c:pt>
                <c:pt idx="35">
                  <c:v>3.25</c:v>
                </c:pt>
                <c:pt idx="36">
                  <c:v>3.25</c:v>
                </c:pt>
                <c:pt idx="37">
                  <c:v>1.5</c:v>
                </c:pt>
                <c:pt idx="38">
                  <c:v>1.75</c:v>
                </c:pt>
                <c:pt idx="39">
                  <c:v>3.25</c:v>
                </c:pt>
                <c:pt idx="40">
                  <c:v>3.25</c:v>
                </c:pt>
                <c:pt idx="41">
                  <c:v>3.25</c:v>
                </c:pt>
                <c:pt idx="42">
                  <c:v>3.25</c:v>
                </c:pt>
                <c:pt idx="43">
                  <c:v>3.25</c:v>
                </c:pt>
                <c:pt idx="44">
                  <c:v>1.5</c:v>
                </c:pt>
                <c:pt idx="45">
                  <c:v>0</c:v>
                </c:pt>
                <c:pt idx="46">
                  <c:v>0</c:v>
                </c:pt>
                <c:pt idx="47">
                  <c:v>0</c:v>
                </c:pt>
                <c:pt idx="48">
                  <c:v>0</c:v>
                </c:pt>
                <c:pt idx="49">
                  <c:v>0</c:v>
                </c:pt>
                <c:pt idx="50">
                  <c:v>0</c:v>
                </c:pt>
                <c:pt idx="51">
                  <c:v>0</c:v>
                </c:pt>
                <c:pt idx="52">
                  <c:v>0</c:v>
                </c:pt>
                <c:pt idx="53">
                  <c:v>0</c:v>
                </c:pt>
                <c:pt idx="54">
                  <c:v>2</c:v>
                </c:pt>
                <c:pt idx="55">
                  <c:v>2</c:v>
                </c:pt>
                <c:pt idx="56">
                  <c:v>3.75</c:v>
                </c:pt>
                <c:pt idx="57">
                  <c:v>5.25</c:v>
                </c:pt>
                <c:pt idx="58">
                  <c:v>5.25</c:v>
                </c:pt>
                <c:pt idx="59">
                  <c:v>5.25</c:v>
                </c:pt>
                <c:pt idx="60">
                  <c:v>5.25</c:v>
                </c:pt>
                <c:pt idx="61">
                  <c:v>3.5</c:v>
                </c:pt>
                <c:pt idx="62">
                  <c:v>1.75</c:v>
                </c:pt>
                <c:pt idx="63">
                  <c:v>3.25</c:v>
                </c:pt>
                <c:pt idx="64">
                  <c:v>3.25</c:v>
                </c:pt>
                <c:pt idx="65">
                  <c:v>3.25</c:v>
                </c:pt>
                <c:pt idx="66">
                  <c:v>3.25</c:v>
                </c:pt>
                <c:pt idx="67">
                  <c:v>3.25</c:v>
                </c:pt>
                <c:pt idx="68">
                  <c:v>3.5</c:v>
                </c:pt>
                <c:pt idx="69">
                  <c:v>2</c:v>
                </c:pt>
                <c:pt idx="70">
                  <c:v>2</c:v>
                </c:pt>
                <c:pt idx="71">
                  <c:v>2</c:v>
                </c:pt>
                <c:pt idx="72">
                  <c:v>2</c:v>
                </c:pt>
                <c:pt idx="73">
                  <c:v>2</c:v>
                </c:pt>
                <c:pt idx="74">
                  <c:v>0</c:v>
                </c:pt>
                <c:pt idx="75">
                  <c:v>2</c:v>
                </c:pt>
                <c:pt idx="76">
                  <c:v>2</c:v>
                </c:pt>
                <c:pt idx="77">
                  <c:v>2</c:v>
                </c:pt>
                <c:pt idx="78">
                  <c:v>4</c:v>
                </c:pt>
                <c:pt idx="79">
                  <c:v>2</c:v>
                </c:pt>
                <c:pt idx="80">
                  <c:v>2</c:v>
                </c:pt>
                <c:pt idx="81">
                  <c:v>3.5</c:v>
                </c:pt>
                <c:pt idx="82">
                  <c:v>3.5</c:v>
                </c:pt>
                <c:pt idx="83">
                  <c:v>3.5</c:v>
                </c:pt>
                <c:pt idx="84">
                  <c:v>3.5</c:v>
                </c:pt>
                <c:pt idx="85">
                  <c:v>3.5</c:v>
                </c:pt>
                <c:pt idx="86">
                  <c:v>0</c:v>
                </c:pt>
                <c:pt idx="87">
                  <c:v>1.5</c:v>
                </c:pt>
                <c:pt idx="88">
                  <c:v>1.5</c:v>
                </c:pt>
                <c:pt idx="89">
                  <c:v>1.5</c:v>
                </c:pt>
                <c:pt idx="90">
                  <c:v>1.5</c:v>
                </c:pt>
                <c:pt idx="91">
                  <c:v>1.5</c:v>
                </c:pt>
                <c:pt idx="92">
                  <c:v>3.5</c:v>
                </c:pt>
                <c:pt idx="93">
                  <c:v>2</c:v>
                </c:pt>
                <c:pt idx="94">
                  <c:v>2</c:v>
                </c:pt>
                <c:pt idx="95">
                  <c:v>2</c:v>
                </c:pt>
                <c:pt idx="96">
                  <c:v>2</c:v>
                </c:pt>
                <c:pt idx="97">
                  <c:v>2</c:v>
                </c:pt>
                <c:pt idx="98">
                  <c:v>0</c:v>
                </c:pt>
                <c:pt idx="99">
                  <c:v>2</c:v>
                </c:pt>
                <c:pt idx="100">
                  <c:v>2</c:v>
                </c:pt>
                <c:pt idx="101">
                  <c:v>2</c:v>
                </c:pt>
                <c:pt idx="102">
                  <c:v>2</c:v>
                </c:pt>
                <c:pt idx="103">
                  <c:v>0</c:v>
                </c:pt>
                <c:pt idx="104">
                  <c:v>3.75</c:v>
                </c:pt>
                <c:pt idx="105">
                  <c:v>3.75</c:v>
                </c:pt>
                <c:pt idx="106">
                  <c:v>3.75</c:v>
                </c:pt>
                <c:pt idx="107">
                  <c:v>3.75</c:v>
                </c:pt>
                <c:pt idx="108">
                  <c:v>3.75</c:v>
                </c:pt>
                <c:pt idx="109">
                  <c:v>1.75</c:v>
                </c:pt>
                <c:pt idx="110">
                  <c:v>3.75</c:v>
                </c:pt>
                <c:pt idx="111">
                  <c:v>3.75</c:v>
                </c:pt>
                <c:pt idx="112">
                  <c:v>2</c:v>
                </c:pt>
                <c:pt idx="113">
                  <c:v>2</c:v>
                </c:pt>
                <c:pt idx="114">
                  <c:v>2</c:v>
                </c:pt>
                <c:pt idx="115">
                  <c:v>2</c:v>
                </c:pt>
                <c:pt idx="116">
                  <c:v>2</c:v>
                </c:pt>
                <c:pt idx="117">
                  <c:v>2</c:v>
                </c:pt>
                <c:pt idx="118">
                  <c:v>2</c:v>
                </c:pt>
                <c:pt idx="119">
                  <c:v>2</c:v>
                </c:pt>
                <c:pt idx="120">
                  <c:v>2</c:v>
                </c:pt>
                <c:pt idx="121">
                  <c:v>2</c:v>
                </c:pt>
                <c:pt idx="122">
                  <c:v>0</c:v>
                </c:pt>
                <c:pt idx="123">
                  <c:v>2</c:v>
                </c:pt>
                <c:pt idx="124">
                  <c:v>2</c:v>
                </c:pt>
                <c:pt idx="125">
                  <c:v>2</c:v>
                </c:pt>
                <c:pt idx="126">
                  <c:v>2</c:v>
                </c:pt>
                <c:pt idx="127">
                  <c:v>0</c:v>
                </c:pt>
                <c:pt idx="128">
                  <c:v>5.5</c:v>
                </c:pt>
                <c:pt idx="129">
                  <c:v>5.5</c:v>
                </c:pt>
                <c:pt idx="130">
                  <c:v>5.5</c:v>
                </c:pt>
                <c:pt idx="131">
                  <c:v>5.5</c:v>
                </c:pt>
                <c:pt idx="132">
                  <c:v>5.5</c:v>
                </c:pt>
                <c:pt idx="133">
                  <c:v>1.75</c:v>
                </c:pt>
                <c:pt idx="134">
                  <c:v>5.5</c:v>
                </c:pt>
                <c:pt idx="135">
                  <c:v>5.5</c:v>
                </c:pt>
                <c:pt idx="136">
                  <c:v>3.75</c:v>
                </c:pt>
                <c:pt idx="137">
                  <c:v>3.75</c:v>
                </c:pt>
                <c:pt idx="138">
                  <c:v>3.75</c:v>
                </c:pt>
                <c:pt idx="139">
                  <c:v>3.75</c:v>
                </c:pt>
                <c:pt idx="140">
                  <c:v>0</c:v>
                </c:pt>
                <c:pt idx="141">
                  <c:v>0</c:v>
                </c:pt>
                <c:pt idx="142">
                  <c:v>0</c:v>
                </c:pt>
                <c:pt idx="143">
                  <c:v>0</c:v>
                </c:pt>
                <c:pt idx="144">
                  <c:v>0</c:v>
                </c:pt>
                <c:pt idx="145">
                  <c:v>0</c:v>
                </c:pt>
                <c:pt idx="146">
                  <c:v>0</c:v>
                </c:pt>
                <c:pt idx="147">
                  <c:v>0</c:v>
                </c:pt>
                <c:pt idx="148">
                  <c:v>0</c:v>
                </c:pt>
                <c:pt idx="149">
                  <c:v>0</c:v>
                </c:pt>
                <c:pt idx="150">
                  <c:v>0</c:v>
                </c:pt>
                <c:pt idx="151">
                  <c:v>0</c:v>
                </c:pt>
                <c:pt idx="152">
                  <c:v>3.5</c:v>
                </c:pt>
                <c:pt idx="153">
                  <c:v>5</c:v>
                </c:pt>
                <c:pt idx="154">
                  <c:v>5</c:v>
                </c:pt>
                <c:pt idx="155">
                  <c:v>5</c:v>
                </c:pt>
                <c:pt idx="156">
                  <c:v>5</c:v>
                </c:pt>
                <c:pt idx="157">
                  <c:v>3.25</c:v>
                </c:pt>
                <c:pt idx="158">
                  <c:v>3.5</c:v>
                </c:pt>
                <c:pt idx="159">
                  <c:v>5</c:v>
                </c:pt>
                <c:pt idx="160">
                  <c:v>3.25</c:v>
                </c:pt>
                <c:pt idx="161">
                  <c:v>3.25</c:v>
                </c:pt>
                <c:pt idx="162">
                  <c:v>3.25</c:v>
                </c:pt>
                <c:pt idx="163">
                  <c:v>3.25</c:v>
                </c:pt>
                <c:pt idx="164">
                  <c:v>3.25</c:v>
                </c:pt>
                <c:pt idx="165">
                  <c:v>1.75</c:v>
                </c:pt>
                <c:pt idx="166">
                  <c:v>1.75</c:v>
                </c:pt>
                <c:pt idx="167">
                  <c:v>1.75</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(H)'!$M$211:$FX$211</c:f>
              <c:numCache>
                <c:formatCode>General</c:formatCode>
                <c:ptCount val="168"/>
                <c:pt idx="0">
                  <c:v>7</c:v>
                </c:pt>
                <c:pt idx="1">
                  <c:v>7</c:v>
                </c:pt>
                <c:pt idx="2">
                  <c:v>4</c:v>
                </c:pt>
                <c:pt idx="3">
                  <c:v>5</c:v>
                </c:pt>
                <c:pt idx="4">
                  <c:v>5</c:v>
                </c:pt>
                <c:pt idx="5">
                  <c:v>7</c:v>
                </c:pt>
                <c:pt idx="6">
                  <c:v>8</c:v>
                </c:pt>
                <c:pt idx="7">
                  <c:v>8</c:v>
                </c:pt>
                <c:pt idx="8">
                  <c:v>10</c:v>
                </c:pt>
                <c:pt idx="9">
                  <c:v>9</c:v>
                </c:pt>
                <c:pt idx="10">
                  <c:v>9</c:v>
                </c:pt>
                <c:pt idx="11">
                  <c:v>9</c:v>
                </c:pt>
                <c:pt idx="12">
                  <c:v>7</c:v>
                </c:pt>
                <c:pt idx="13">
                  <c:v>7</c:v>
                </c:pt>
                <c:pt idx="14">
                  <c:v>8</c:v>
                </c:pt>
                <c:pt idx="15">
                  <c:v>9</c:v>
                </c:pt>
                <c:pt idx="16">
                  <c:v>8</c:v>
                </c:pt>
                <c:pt idx="17">
                  <c:v>8</c:v>
                </c:pt>
                <c:pt idx="18">
                  <c:v>8</c:v>
                </c:pt>
                <c:pt idx="19">
                  <c:v>6</c:v>
                </c:pt>
                <c:pt idx="20">
                  <c:v>4</c:v>
                </c:pt>
                <c:pt idx="21">
                  <c:v>3</c:v>
                </c:pt>
                <c:pt idx="22">
                  <c:v>4</c:v>
                </c:pt>
                <c:pt idx="23">
                  <c:v>3</c:v>
                </c:pt>
                <c:pt idx="24">
                  <c:v>3</c:v>
                </c:pt>
                <c:pt idx="25">
                  <c:v>3</c:v>
                </c:pt>
                <c:pt idx="26">
                  <c:v>2</c:v>
                </c:pt>
                <c:pt idx="27">
                  <c:v>2</c:v>
                </c:pt>
                <c:pt idx="28">
                  <c:v>2</c:v>
                </c:pt>
                <c:pt idx="29">
                  <c:v>3</c:v>
                </c:pt>
                <c:pt idx="30">
                  <c:v>4</c:v>
                </c:pt>
                <c:pt idx="31">
                  <c:v>6</c:v>
                </c:pt>
                <c:pt idx="32">
                  <c:v>7</c:v>
                </c:pt>
                <c:pt idx="33">
                  <c:v>8</c:v>
                </c:pt>
                <c:pt idx="34">
                  <c:v>8</c:v>
                </c:pt>
                <c:pt idx="35">
                  <c:v>8</c:v>
                </c:pt>
                <c:pt idx="36">
                  <c:v>6</c:v>
                </c:pt>
                <c:pt idx="37">
                  <c:v>6</c:v>
                </c:pt>
                <c:pt idx="38">
                  <c:v>5</c:v>
                </c:pt>
                <c:pt idx="39">
                  <c:v>6</c:v>
                </c:pt>
                <c:pt idx="40">
                  <c:v>6</c:v>
                </c:pt>
                <c:pt idx="41">
                  <c:v>6</c:v>
                </c:pt>
                <c:pt idx="42">
                  <c:v>6</c:v>
                </c:pt>
                <c:pt idx="43">
                  <c:v>4</c:v>
                </c:pt>
                <c:pt idx="44">
                  <c:v>3</c:v>
                </c:pt>
                <c:pt idx="45">
                  <c:v>3</c:v>
                </c:pt>
                <c:pt idx="46">
                  <c:v>3</c:v>
                </c:pt>
                <c:pt idx="47">
                  <c:v>3</c:v>
                </c:pt>
                <c:pt idx="48">
                  <c:v>3</c:v>
                </c:pt>
                <c:pt idx="49">
                  <c:v>3</c:v>
                </c:pt>
                <c:pt idx="50">
                  <c:v>2</c:v>
                </c:pt>
                <c:pt idx="51">
                  <c:v>1</c:v>
                </c:pt>
                <c:pt idx="52">
                  <c:v>3</c:v>
                </c:pt>
                <c:pt idx="53">
                  <c:v>3</c:v>
                </c:pt>
                <c:pt idx="54">
                  <c:v>5</c:v>
                </c:pt>
                <c:pt idx="55">
                  <c:v>5</c:v>
                </c:pt>
                <c:pt idx="56">
                  <c:v>4</c:v>
                </c:pt>
                <c:pt idx="57">
                  <c:v>5</c:v>
                </c:pt>
                <c:pt idx="58">
                  <c:v>5</c:v>
                </c:pt>
                <c:pt idx="59">
                  <c:v>5</c:v>
                </c:pt>
                <c:pt idx="60">
                  <c:v>4</c:v>
                </c:pt>
                <c:pt idx="61">
                  <c:v>5</c:v>
                </c:pt>
                <c:pt idx="62">
                  <c:v>3</c:v>
                </c:pt>
                <c:pt idx="63">
                  <c:v>5</c:v>
                </c:pt>
                <c:pt idx="64">
                  <c:v>5</c:v>
                </c:pt>
                <c:pt idx="65">
                  <c:v>5</c:v>
                </c:pt>
                <c:pt idx="66">
                  <c:v>5</c:v>
                </c:pt>
                <c:pt idx="67">
                  <c:v>4</c:v>
                </c:pt>
                <c:pt idx="68">
                  <c:v>5</c:v>
                </c:pt>
                <c:pt idx="69">
                  <c:v>5</c:v>
                </c:pt>
                <c:pt idx="70">
                  <c:v>6</c:v>
                </c:pt>
                <c:pt idx="71">
                  <c:v>5</c:v>
                </c:pt>
                <c:pt idx="72">
                  <c:v>5</c:v>
                </c:pt>
                <c:pt idx="73">
                  <c:v>5</c:v>
                </c:pt>
                <c:pt idx="74">
                  <c:v>3</c:v>
                </c:pt>
                <c:pt idx="75">
                  <c:v>3</c:v>
                </c:pt>
                <c:pt idx="76">
                  <c:v>4</c:v>
                </c:pt>
                <c:pt idx="77">
                  <c:v>5</c:v>
                </c:pt>
                <c:pt idx="78">
                  <c:v>7</c:v>
                </c:pt>
                <c:pt idx="79">
                  <c:v>6</c:v>
                </c:pt>
                <c:pt idx="80">
                  <c:v>4</c:v>
                </c:pt>
                <c:pt idx="81">
                  <c:v>5</c:v>
                </c:pt>
                <c:pt idx="82">
                  <c:v>5</c:v>
                </c:pt>
                <c:pt idx="83">
                  <c:v>5</c:v>
                </c:pt>
                <c:pt idx="84">
                  <c:v>4</c:v>
                </c:pt>
                <c:pt idx="85">
                  <c:v>6</c:v>
                </c:pt>
                <c:pt idx="86">
                  <c:v>2</c:v>
                </c:pt>
                <c:pt idx="87">
                  <c:v>4</c:v>
                </c:pt>
                <c:pt idx="88">
                  <c:v>4</c:v>
                </c:pt>
                <c:pt idx="89">
                  <c:v>4</c:v>
                </c:pt>
                <c:pt idx="90">
                  <c:v>4</c:v>
                </c:pt>
                <c:pt idx="91">
                  <c:v>3</c:v>
                </c:pt>
                <c:pt idx="92">
                  <c:v>5</c:v>
                </c:pt>
                <c:pt idx="93">
                  <c:v>3</c:v>
                </c:pt>
                <c:pt idx="94">
                  <c:v>5</c:v>
                </c:pt>
                <c:pt idx="95">
                  <c:v>5</c:v>
                </c:pt>
                <c:pt idx="96">
                  <c:v>5</c:v>
                </c:pt>
                <c:pt idx="97">
                  <c:v>5</c:v>
                </c:pt>
                <c:pt idx="98">
                  <c:v>3</c:v>
                </c:pt>
                <c:pt idx="99">
                  <c:v>4</c:v>
                </c:pt>
                <c:pt idx="100">
                  <c:v>3</c:v>
                </c:pt>
                <c:pt idx="101">
                  <c:v>5</c:v>
                </c:pt>
                <c:pt idx="102">
                  <c:v>5</c:v>
                </c:pt>
                <c:pt idx="103">
                  <c:v>4</c:v>
                </c:pt>
                <c:pt idx="104">
                  <c:v>6</c:v>
                </c:pt>
                <c:pt idx="105">
                  <c:v>4</c:v>
                </c:pt>
                <c:pt idx="106">
                  <c:v>4</c:v>
                </c:pt>
                <c:pt idx="107">
                  <c:v>4</c:v>
                </c:pt>
                <c:pt idx="108">
                  <c:v>3</c:v>
                </c:pt>
                <c:pt idx="109">
                  <c:v>3</c:v>
                </c:pt>
                <c:pt idx="110">
                  <c:v>5</c:v>
                </c:pt>
                <c:pt idx="111">
                  <c:v>6</c:v>
                </c:pt>
                <c:pt idx="112">
                  <c:v>5</c:v>
                </c:pt>
                <c:pt idx="113">
                  <c:v>5</c:v>
                </c:pt>
                <c:pt idx="114">
                  <c:v>5</c:v>
                </c:pt>
                <c:pt idx="115">
                  <c:v>4</c:v>
                </c:pt>
                <c:pt idx="116">
                  <c:v>3</c:v>
                </c:pt>
                <c:pt idx="117">
                  <c:v>3</c:v>
                </c:pt>
                <c:pt idx="118">
                  <c:v>3</c:v>
                </c:pt>
                <c:pt idx="119">
                  <c:v>2</c:v>
                </c:pt>
                <c:pt idx="120">
                  <c:v>2</c:v>
                </c:pt>
                <c:pt idx="121">
                  <c:v>2</c:v>
                </c:pt>
                <c:pt idx="122">
                  <c:v>1</c:v>
                </c:pt>
                <c:pt idx="123">
                  <c:v>1</c:v>
                </c:pt>
                <c:pt idx="124">
                  <c:v>2</c:v>
                </c:pt>
                <c:pt idx="125">
                  <c:v>2</c:v>
                </c:pt>
                <c:pt idx="126">
                  <c:v>2</c:v>
                </c:pt>
                <c:pt idx="127">
                  <c:v>4</c:v>
                </c:pt>
                <c:pt idx="128">
                  <c:v>7</c:v>
                </c:pt>
                <c:pt idx="129">
                  <c:v>7</c:v>
                </c:pt>
                <c:pt idx="130">
                  <c:v>7</c:v>
                </c:pt>
                <c:pt idx="131">
                  <c:v>7</c:v>
                </c:pt>
                <c:pt idx="132">
                  <c:v>5</c:v>
                </c:pt>
                <c:pt idx="133">
                  <c:v>4</c:v>
                </c:pt>
                <c:pt idx="134">
                  <c:v>7</c:v>
                </c:pt>
                <c:pt idx="135">
                  <c:v>7</c:v>
                </c:pt>
                <c:pt idx="136">
                  <c:v>6</c:v>
                </c:pt>
                <c:pt idx="137">
                  <c:v>6</c:v>
                </c:pt>
                <c:pt idx="138">
                  <c:v>6</c:v>
                </c:pt>
                <c:pt idx="139">
                  <c:v>4</c:v>
                </c:pt>
                <c:pt idx="140">
                  <c:v>2</c:v>
                </c:pt>
                <c:pt idx="141">
                  <c:v>3</c:v>
                </c:pt>
                <c:pt idx="142">
                  <c:v>4</c:v>
                </c:pt>
                <c:pt idx="143">
                  <c:v>3</c:v>
                </c:pt>
                <c:pt idx="144">
                  <c:v>3</c:v>
                </c:pt>
                <c:pt idx="145">
                  <c:v>3</c:v>
                </c:pt>
                <c:pt idx="146">
                  <c:v>2</c:v>
                </c:pt>
                <c:pt idx="147">
                  <c:v>2</c:v>
                </c:pt>
                <c:pt idx="148">
                  <c:v>2</c:v>
                </c:pt>
                <c:pt idx="149">
                  <c:v>3</c:v>
                </c:pt>
                <c:pt idx="150">
                  <c:v>3</c:v>
                </c:pt>
                <c:pt idx="151">
                  <c:v>5</c:v>
                </c:pt>
                <c:pt idx="152">
                  <c:v>6</c:v>
                </c:pt>
                <c:pt idx="153">
                  <c:v>6</c:v>
                </c:pt>
                <c:pt idx="154">
                  <c:v>6</c:v>
                </c:pt>
                <c:pt idx="155">
                  <c:v>6</c:v>
                </c:pt>
                <c:pt idx="156">
                  <c:v>4</c:v>
                </c:pt>
                <c:pt idx="157">
                  <c:v>5</c:v>
                </c:pt>
                <c:pt idx="158">
                  <c:v>5</c:v>
                </c:pt>
                <c:pt idx="159">
                  <c:v>5</c:v>
                </c:pt>
                <c:pt idx="160">
                  <c:v>4</c:v>
                </c:pt>
                <c:pt idx="161">
                  <c:v>4</c:v>
                </c:pt>
                <c:pt idx="162">
                  <c:v>4</c:v>
                </c:pt>
                <c:pt idx="163">
                  <c:v>2</c:v>
                </c:pt>
                <c:pt idx="164">
                  <c:v>2</c:v>
                </c:pt>
                <c:pt idx="165">
                  <c:v>1</c:v>
                </c:pt>
                <c:pt idx="166">
                  <c:v>3</c:v>
                </c:pt>
                <c:pt idx="167">
                  <c:v>3</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[0]!PARAM_COMB_A</c:f>
              <c:numCache>
                <c:formatCode>0.00</c:formatCode>
                <c:ptCount val="168"/>
                <c:pt idx="0">
                  <c:v>-0.26218987127509702</c:v>
                </c:pt>
                <c:pt idx="1">
                  <c:v>-0.50106943580112995</c:v>
                </c:pt>
                <c:pt idx="2">
                  <c:v>-0.67101097441235003</c:v>
                </c:pt>
                <c:pt idx="3">
                  <c:v>-0.82091569576302104</c:v>
                </c:pt>
                <c:pt idx="4">
                  <c:v>-0.96675711493134897</c:v>
                </c:pt>
                <c:pt idx="5">
                  <c:v>-0.93538102895122499</c:v>
                </c:pt>
                <c:pt idx="6">
                  <c:v>-1.11573433399877</c:v>
                </c:pt>
                <c:pt idx="7">
                  <c:v>-1.0408549846556701</c:v>
                </c:pt>
                <c:pt idx="8">
                  <c:v>-0.73998709854985989</c:v>
                </c:pt>
                <c:pt idx="9">
                  <c:v>-0.47672524981435599</c:v>
                </c:pt>
                <c:pt idx="10">
                  <c:v>8.8168320597383595E-2</c:v>
                </c:pt>
                <c:pt idx="11">
                  <c:v>0.40741563926957397</c:v>
                </c:pt>
                <c:pt idx="12">
                  <c:v>0.49587586241411902</c:v>
                </c:pt>
                <c:pt idx="13">
                  <c:v>0.58606044257913104</c:v>
                </c:pt>
                <c:pt idx="14">
                  <c:v>0.49019318991161298</c:v>
                </c:pt>
                <c:pt idx="15">
                  <c:v>0.29204403079089702</c:v>
                </c:pt>
                <c:pt idx="16">
                  <c:v>0.45285218852471298</c:v>
                </c:pt>
                <c:pt idx="17">
                  <c:v>0.77571390422803299</c:v>
                </c:pt>
                <c:pt idx="18">
                  <c:v>0.60795264155197104</c:v>
                </c:pt>
                <c:pt idx="19">
                  <c:v>0.50997701313399502</c:v>
                </c:pt>
                <c:pt idx="20">
                  <c:v>0.36890318346193801</c:v>
                </c:pt>
                <c:pt idx="21">
                  <c:v>0.124279583393326</c:v>
                </c:pt>
                <c:pt idx="22">
                  <c:v>5.2968325713395902E-2</c:v>
                </c:pt>
                <c:pt idx="23">
                  <c:v>6.2560611636452795E-2</c:v>
                </c:pt>
                <c:pt idx="24">
                  <c:v>-0.22553551911074099</c:v>
                </c:pt>
                <c:pt idx="25">
                  <c:v>-0.359217350176745</c:v>
                </c:pt>
                <c:pt idx="26">
                  <c:v>-0.716481709789343</c:v>
                </c:pt>
                <c:pt idx="27">
                  <c:v>-0.84484702893986807</c:v>
                </c:pt>
                <c:pt idx="28">
                  <c:v>-0.79778030091976104</c:v>
                </c:pt>
                <c:pt idx="29">
                  <c:v>-0.92752977879915999</c:v>
                </c:pt>
                <c:pt idx="30">
                  <c:v>-1.07127836325979</c:v>
                </c:pt>
                <c:pt idx="31">
                  <c:v>-1.0975978378783799</c:v>
                </c:pt>
                <c:pt idx="32">
                  <c:v>-0.72721014857842003</c:v>
                </c:pt>
                <c:pt idx="33">
                  <c:v>-0.37419469749189699</c:v>
                </c:pt>
                <c:pt idx="34">
                  <c:v>7.8150762483396793E-2</c:v>
                </c:pt>
                <c:pt idx="35">
                  <c:v>0.45702054654168706</c:v>
                </c:pt>
                <c:pt idx="36">
                  <c:v>0.73035096282623602</c:v>
                </c:pt>
                <c:pt idx="37">
                  <c:v>0.54171494071554904</c:v>
                </c:pt>
                <c:pt idx="38">
                  <c:v>0.46346853947041694</c:v>
                </c:pt>
                <c:pt idx="39">
                  <c:v>0.38204277403681303</c:v>
                </c:pt>
                <c:pt idx="40">
                  <c:v>0.47694639139524198</c:v>
                </c:pt>
                <c:pt idx="41">
                  <c:v>0.65015085701469288</c:v>
                </c:pt>
                <c:pt idx="42">
                  <c:v>0.68908701594894906</c:v>
                </c:pt>
                <c:pt idx="43">
                  <c:v>0.434442698962969</c:v>
                </c:pt>
                <c:pt idx="44">
                  <c:v>0.30345950542011402</c:v>
                </c:pt>
                <c:pt idx="45">
                  <c:v>0.180024973340773</c:v>
                </c:pt>
                <c:pt idx="46">
                  <c:v>0.10068380998684399</c:v>
                </c:pt>
                <c:pt idx="47">
                  <c:v>3.04946242706697E-2</c:v>
                </c:pt>
                <c:pt idx="48">
                  <c:v>-0.219722439550189</c:v>
                </c:pt>
                <c:pt idx="49">
                  <c:v>-0.52584527539974102</c:v>
                </c:pt>
                <c:pt idx="50">
                  <c:v>-0.65553985549066496</c:v>
                </c:pt>
                <c:pt idx="51">
                  <c:v>-0.75356697012343399</c:v>
                </c:pt>
                <c:pt idx="52">
                  <c:v>-0.82666793821078599</c:v>
                </c:pt>
                <c:pt idx="53">
                  <c:v>-1.0003221070697399</c:v>
                </c:pt>
                <c:pt idx="54">
                  <c:v>-1.11067547804869</c:v>
                </c:pt>
                <c:pt idx="55">
                  <c:v>-0.86369042567695797</c:v>
                </c:pt>
                <c:pt idx="56">
                  <c:v>-0.97317426889941605</c:v>
                </c:pt>
                <c:pt idx="57">
                  <c:v>-0.479483426664986</c:v>
                </c:pt>
                <c:pt idx="58">
                  <c:v>0.14203487247935301</c:v>
                </c:pt>
                <c:pt idx="59">
                  <c:v>0.50975800308219199</c:v>
                </c:pt>
                <c:pt idx="60">
                  <c:v>0.64415797731188296</c:v>
                </c:pt>
                <c:pt idx="61">
                  <c:v>0.57163568787491414</c:v>
                </c:pt>
                <c:pt idx="62">
                  <c:v>0.43039983344134697</c:v>
                </c:pt>
                <c:pt idx="63">
                  <c:v>0.465256764544769</c:v>
                </c:pt>
                <c:pt idx="64">
                  <c:v>0.44681551100665701</c:v>
                </c:pt>
                <c:pt idx="65">
                  <c:v>0.45408524857747401</c:v>
                </c:pt>
                <c:pt idx="66">
                  <c:v>0.64170199730826705</c:v>
                </c:pt>
                <c:pt idx="67">
                  <c:v>0.43901234037027498</c:v>
                </c:pt>
                <c:pt idx="68">
                  <c:v>0.27779461412043799</c:v>
                </c:pt>
                <c:pt idx="69">
                  <c:v>0.17724849012209501</c:v>
                </c:pt>
                <c:pt idx="70">
                  <c:v>0.112054357688348</c:v>
                </c:pt>
                <c:pt idx="71">
                  <c:v>-0.10519284664253201</c:v>
                </c:pt>
                <c:pt idx="72">
                  <c:v>-0.110015667130565</c:v>
                </c:pt>
                <c:pt idx="73">
                  <c:v>-0.399635161303251</c:v>
                </c:pt>
                <c:pt idx="74">
                  <c:v>-0.68231352894226505</c:v>
                </c:pt>
                <c:pt idx="75">
                  <c:v>-0.69006211131960005</c:v>
                </c:pt>
                <c:pt idx="76">
                  <c:v>-0.84749983977452803</c:v>
                </c:pt>
                <c:pt idx="77">
                  <c:v>-0.85675967482118298</c:v>
                </c:pt>
                <c:pt idx="78">
                  <c:v>-0.88209982566560796</c:v>
                </c:pt>
                <c:pt idx="79">
                  <c:v>-0.83638733622753103</c:v>
                </c:pt>
                <c:pt idx="80">
                  <c:v>-0.84457352375502992</c:v>
                </c:pt>
                <c:pt idx="81">
                  <c:v>-0.49905338032204899</c:v>
                </c:pt>
                <c:pt idx="82">
                  <c:v>3.96068132811183E-2</c:v>
                </c:pt>
                <c:pt idx="83">
                  <c:v>0.51619673471080596</c:v>
                </c:pt>
                <c:pt idx="84">
                  <c:v>0.78186309600588899</c:v>
                </c:pt>
                <c:pt idx="85">
                  <c:v>0.64368040750566602</c:v>
                </c:pt>
                <c:pt idx="86">
                  <c:v>0.44394986954161603</c:v>
                </c:pt>
                <c:pt idx="87">
                  <c:v>0.48607975744633503</c:v>
                </c:pt>
                <c:pt idx="88">
                  <c:v>0.44920009441430497</c:v>
                </c:pt>
                <c:pt idx="89">
                  <c:v>0.63459196666299789</c:v>
                </c:pt>
                <c:pt idx="90">
                  <c:v>0.69108113426643003</c:v>
                </c:pt>
                <c:pt idx="91">
                  <c:v>0.49941049622131101</c:v>
                </c:pt>
                <c:pt idx="92">
                  <c:v>0.222184423296201</c:v>
                </c:pt>
                <c:pt idx="93">
                  <c:v>0.11264040525287898</c:v>
                </c:pt>
                <c:pt idx="94">
                  <c:v>-2.7737615910344202E-3</c:v>
                </c:pt>
                <c:pt idx="95">
                  <c:v>-6.3999893394742005E-2</c:v>
                </c:pt>
                <c:pt idx="96">
                  <c:v>-0.142696079350909</c:v>
                </c:pt>
                <c:pt idx="97">
                  <c:v>-0.37605099384762702</c:v>
                </c:pt>
                <c:pt idx="98">
                  <c:v>-0.60810057612370305</c:v>
                </c:pt>
                <c:pt idx="99">
                  <c:v>-0.77618457244166505</c:v>
                </c:pt>
                <c:pt idx="100">
                  <c:v>-0.92343420171911206</c:v>
                </c:pt>
                <c:pt idx="101">
                  <c:v>-0.81476685826789208</c:v>
                </c:pt>
                <c:pt idx="102">
                  <c:v>-0.93652821416965504</c:v>
                </c:pt>
                <c:pt idx="103">
                  <c:v>-0.95267177897796096</c:v>
                </c:pt>
                <c:pt idx="104">
                  <c:v>-0.78518973895759803</c:v>
                </c:pt>
                <c:pt idx="105">
                  <c:v>-0.40851028860531002</c:v>
                </c:pt>
                <c:pt idx="106">
                  <c:v>-6.1103129899789603E-2</c:v>
                </c:pt>
                <c:pt idx="107">
                  <c:v>0.55344211278929201</c:v>
                </c:pt>
                <c:pt idx="108">
                  <c:v>0.61389703834117104</c:v>
                </c:pt>
                <c:pt idx="109">
                  <c:v>0.63283464416175805</c:v>
                </c:pt>
                <c:pt idx="110">
                  <c:v>0.54421960396614899</c:v>
                </c:pt>
                <c:pt idx="111">
                  <c:v>0.352793383138574</c:v>
                </c:pt>
                <c:pt idx="112">
                  <c:v>0.49534654390530503</c:v>
                </c:pt>
                <c:pt idx="113">
                  <c:v>0.67616056222325505</c:v>
                </c:pt>
                <c:pt idx="114">
                  <c:v>0.73934596855297696</c:v>
                </c:pt>
                <c:pt idx="115">
                  <c:v>0.41808440128471303</c:v>
                </c:pt>
                <c:pt idx="116">
                  <c:v>0.42292142034540597</c:v>
                </c:pt>
                <c:pt idx="117">
                  <c:v>9.4206792297998998E-2</c:v>
                </c:pt>
                <c:pt idx="118">
                  <c:v>0.17462429832586801</c:v>
                </c:pt>
                <c:pt idx="119">
                  <c:v>-0.11268117651511998</c:v>
                </c:pt>
                <c:pt idx="120">
                  <c:v>-0.121495617395141</c:v>
                </c:pt>
                <c:pt idx="121">
                  <c:v>-0.21316497979108501</c:v>
                </c:pt>
                <c:pt idx="122">
                  <c:v>-0.71849313092982603</c:v>
                </c:pt>
                <c:pt idx="123">
                  <c:v>-0.85250365293149999</c:v>
                </c:pt>
                <c:pt idx="124">
                  <c:v>-0.80768236507756597</c:v>
                </c:pt>
                <c:pt idx="125">
                  <c:v>-0.846536341993952</c:v>
                </c:pt>
                <c:pt idx="126">
                  <c:v>-0.90596732795253798</c:v>
                </c:pt>
                <c:pt idx="127">
                  <c:v>-0.92172013674695497</c:v>
                </c:pt>
                <c:pt idx="128">
                  <c:v>-0.73287987847932301</c:v>
                </c:pt>
                <c:pt idx="129">
                  <c:v>-0.292422065331366</c:v>
                </c:pt>
                <c:pt idx="130">
                  <c:v>0.21380632822251602</c:v>
                </c:pt>
                <c:pt idx="131">
                  <c:v>0.68759669310956395</c:v>
                </c:pt>
                <c:pt idx="132">
                  <c:v>0.82008550278727499</c:v>
                </c:pt>
                <c:pt idx="133">
                  <c:v>0.56687184506302402</c:v>
                </c:pt>
                <c:pt idx="134">
                  <c:v>0.64910186457404095</c:v>
                </c:pt>
                <c:pt idx="135">
                  <c:v>0.48752783389243498</c:v>
                </c:pt>
                <c:pt idx="136">
                  <c:v>0.55025512565514201</c:v>
                </c:pt>
                <c:pt idx="137">
                  <c:v>0.70094088074317895</c:v>
                </c:pt>
                <c:pt idx="138">
                  <c:v>0.77226115699388598</c:v>
                </c:pt>
                <c:pt idx="139">
                  <c:v>0.68842296708794104</c:v>
                </c:pt>
                <c:pt idx="140">
                  <c:v>0.390035679067681</c:v>
                </c:pt>
                <c:pt idx="141">
                  <c:v>0.217723885286744</c:v>
                </c:pt>
                <c:pt idx="142">
                  <c:v>0.12749298724998001</c:v>
                </c:pt>
                <c:pt idx="143">
                  <c:v>4.3548298950002E-2</c:v>
                </c:pt>
                <c:pt idx="144">
                  <c:v>-0.114617171140058</c:v>
                </c:pt>
                <c:pt idx="145">
                  <c:v>-0.25441976559762097</c:v>
                </c:pt>
                <c:pt idx="146">
                  <c:v>-0.65478041583753199</c:v>
                </c:pt>
                <c:pt idx="147">
                  <c:v>-0.90257203610985504</c:v>
                </c:pt>
                <c:pt idx="148">
                  <c:v>-0.80777904418672108</c:v>
                </c:pt>
                <c:pt idx="149">
                  <c:v>-0.80154294686501304</c:v>
                </c:pt>
                <c:pt idx="150">
                  <c:v>-0.90243544473086601</c:v>
                </c:pt>
                <c:pt idx="151">
                  <c:v>-0.87513863540469317</c:v>
                </c:pt>
                <c:pt idx="152">
                  <c:v>-0.84495980729374998</c:v>
                </c:pt>
                <c:pt idx="153">
                  <c:v>-0.45672939627855302</c:v>
                </c:pt>
                <c:pt idx="154">
                  <c:v>0.107501219660862</c:v>
                </c:pt>
                <c:pt idx="155">
                  <c:v>0.41711288178067002</c:v>
                </c:pt>
                <c:pt idx="156">
                  <c:v>0.66115601003615299</c:v>
                </c:pt>
                <c:pt idx="157">
                  <c:v>0.58696151374882999</c:v>
                </c:pt>
                <c:pt idx="158">
                  <c:v>0.47030584561491501</c:v>
                </c:pt>
                <c:pt idx="159">
                  <c:v>0.55587412696589411</c:v>
                </c:pt>
                <c:pt idx="160">
                  <c:v>0.61315757309934205</c:v>
                </c:pt>
                <c:pt idx="161">
                  <c:v>0.70443349438629899</c:v>
                </c:pt>
                <c:pt idx="162">
                  <c:v>0.64822893933793402</c:v>
                </c:pt>
                <c:pt idx="163">
                  <c:v>0.32325206917233901</c:v>
                </c:pt>
                <c:pt idx="164">
                  <c:v>0.33486070332199103</c:v>
                </c:pt>
                <c:pt idx="165">
                  <c:v>4.1234878689476201E-2</c:v>
                </c:pt>
                <c:pt idx="166">
                  <c:v>-5.1933260783451798E-2</c:v>
                </c:pt>
                <c:pt idx="167">
                  <c:v>-0.25998980659174098</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0.28264876212183404</c:v>
                </c:pt>
                <c:pt idx="50">
                  <c:v>0.23444250479635997</c:v>
                </c:pt>
                <c:pt idx="51">
                  <c:v>0.20258215308132399</c:v>
                </c:pt>
                <c:pt idx="52">
                  <c:v>0.18927383336991888</c:v>
                </c:pt>
                <c:pt idx="53">
                  <c:v>0.18274036094053403</c:v>
                </c:pt>
                <c:pt idx="54">
                  <c:v>0.17470298074195278</c:v>
                </c:pt>
                <c:pt idx="55">
                  <c:v>0.17522238982539839</c:v>
                </c:pt>
                <c:pt idx="56">
                  <c:v>0.20693525874190588</c:v>
                </c:pt>
                <c:pt idx="57">
                  <c:v>0.281668084318422</c:v>
                </c:pt>
                <c:pt idx="58">
                  <c:v>0.38199438873299807</c:v>
                </c:pt>
                <c:pt idx="59">
                  <c:v>0.46799167314316592</c:v>
                </c:pt>
                <c:pt idx="60">
                  <c:v>0.50617729483364415</c:v>
                </c:pt>
                <c:pt idx="61">
                  <c:v>0.49558758062167196</c:v>
                </c:pt>
                <c:pt idx="62">
                  <c:v>0.46711103026883399</c:v>
                </c:pt>
                <c:pt idx="63">
                  <c:v>0.45623828042098419</c:v>
                </c:pt>
                <c:pt idx="64">
                  <c:v>0.47370220338191998</c:v>
                </c:pt>
                <c:pt idx="65">
                  <c:v>0.49988304891540203</c:v>
                </c:pt>
                <c:pt idx="66">
                  <c:v>0.50620340169132205</c:v>
                </c:pt>
                <c:pt idx="67">
                  <c:v>0.48194840699251401</c:v>
                </c:pt>
                <c:pt idx="68">
                  <c:v>0.44152398129206799</c:v>
                </c:pt>
                <c:pt idx="69">
                  <c:v>0.40744869090064617</c:v>
                </c:pt>
                <c:pt idx="70">
                  <c:v>0.38780292850835002</c:v>
                </c:pt>
                <c:pt idx="71">
                  <c:v>0.37065123278733203</c:v>
                </c:pt>
                <c:pt idx="72">
                  <c:v>0.33946465040458002</c:v>
                </c:pt>
                <c:pt idx="73">
                  <c:v>0.29222712547320601</c:v>
                </c:pt>
                <c:pt idx="74">
                  <c:v>0.24421968700395802</c:v>
                </c:pt>
                <c:pt idx="75">
                  <c:v>0.21243044649199799</c:v>
                </c:pt>
                <c:pt idx="76">
                  <c:v>0.19906202274024964</c:v>
                </c:pt>
                <c:pt idx="77">
                  <c:v>0.1923356653824938</c:v>
                </c:pt>
                <c:pt idx="78">
                  <c:v>0.18397302892296352</c:v>
                </c:pt>
                <c:pt idx="79">
                  <c:v>0.18403720161109183</c:v>
                </c:pt>
                <c:pt idx="80">
                  <c:v>0.21516920632794778</c:v>
                </c:pt>
                <c:pt idx="81">
                  <c:v>0.28920180609308604</c:v>
                </c:pt>
                <c:pt idx="82">
                  <c:v>0.388716629681716</c:v>
                </c:pt>
                <c:pt idx="83">
                  <c:v>0.47380102648455402</c:v>
                </c:pt>
                <c:pt idx="84">
                  <c:v>0.51098382081011007</c:v>
                </c:pt>
                <c:pt idx="85">
                  <c:v>0.49931427989917199</c:v>
                </c:pt>
                <c:pt idx="86">
                  <c:v>0.46969515125091804</c:v>
                </c:pt>
                <c:pt idx="87">
                  <c:v>0.45763244188526009</c:v>
                </c:pt>
                <c:pt idx="88">
                  <c:v>0.47387531618811207</c:v>
                </c:pt>
                <c:pt idx="89">
                  <c:v>0.49882102313413024</c:v>
                </c:pt>
                <c:pt idx="90">
                  <c:v>0.50390962824283791</c:v>
                </c:pt>
                <c:pt idx="91">
                  <c:v>0.47844400577785201</c:v>
                </c:pt>
                <c:pt idx="92">
                  <c:v>0.43684781083998203</c:v>
                </c:pt>
                <c:pt idx="93">
                  <c:v>0.40165711762195999</c:v>
                </c:pt>
                <c:pt idx="94">
                  <c:v>0.380969356802488</c:v>
                </c:pt>
                <c:pt idx="95">
                  <c:v>0.36286540031713005</c:v>
                </c:pt>
                <c:pt idx="96">
                  <c:v>0.33083169597500001</c:v>
                </c:pt>
                <c:pt idx="97">
                  <c:v>0.282866439912764</c:v>
                </c:pt>
                <c:pt idx="98">
                  <c:v>0.23426356033863804</c:v>
                </c:pt>
                <c:pt idx="99">
                  <c:v>0.20202252732880599</c:v>
                </c:pt>
                <c:pt idx="100">
                  <c:v>0.1883556084220559</c:v>
                </c:pt>
                <c:pt idx="101">
                  <c:v>0.18149184362876714</c:v>
                </c:pt>
                <c:pt idx="102">
                  <c:v>0.17315869376017723</c:v>
                </c:pt>
                <c:pt idx="103">
                  <c:v>0.17342296814306157</c:v>
                </c:pt>
                <c:pt idx="104">
                  <c:v>0.20492725030566805</c:v>
                </c:pt>
                <c:pt idx="105">
                  <c:v>0.27950365537490401</c:v>
                </c:pt>
                <c:pt idx="106">
                  <c:v>0.37973093543885206</c:v>
                </c:pt>
                <c:pt idx="107">
                  <c:v>0.46569134245338006</c:v>
                </c:pt>
                <c:pt idx="108">
                  <c:v>0.50390641886696796</c:v>
                </c:pt>
                <c:pt idx="109">
                  <c:v>0.49341603010526791</c:v>
                </c:pt>
                <c:pt idx="110">
                  <c:v>0.46511149368889015</c:v>
                </c:pt>
                <c:pt idx="111">
                  <c:v>0.45448547671620199</c:v>
                </c:pt>
                <c:pt idx="112">
                  <c:v>0.47227203700449</c:v>
                </c:pt>
                <c:pt idx="113">
                  <c:v>0.49885171700491815</c:v>
                </c:pt>
                <c:pt idx="114">
                  <c:v>0.50564646390424206</c:v>
                </c:pt>
                <c:pt idx="115">
                  <c:v>0.48193982920105605</c:v>
                </c:pt>
                <c:pt idx="116">
                  <c:v>0.44213516489819399</c:v>
                </c:pt>
                <c:pt idx="117">
                  <c:v>0.40874749989595593</c:v>
                </c:pt>
                <c:pt idx="118">
                  <c:v>0.38985272665839998</c:v>
                </c:pt>
                <c:pt idx="119">
                  <c:v>0.37350994337676002</c:v>
                </c:pt>
                <c:pt idx="120">
                  <c:v>0</c:v>
                </c:pt>
                <c:pt idx="121">
                  <c:v>0</c:v>
                </c:pt>
                <c:pt idx="122">
                  <c:v>0</c:v>
                </c:pt>
                <c:pt idx="123">
                  <c:v>0</c:v>
                </c:pt>
                <c:pt idx="124">
                  <c:v>0</c:v>
                </c:pt>
                <c:pt idx="125">
                  <c:v>0</c:v>
                </c:pt>
                <c:pt idx="126">
                  <c:v>0</c:v>
                </c:pt>
                <c:pt idx="127">
                  <c:v>0</c:v>
                </c:pt>
                <c:pt idx="128">
                  <c:v>0</c:v>
                </c:pt>
                <c:pt idx="129">
                  <c:v>0.22617810703118849</c:v>
                </c:pt>
                <c:pt idx="130">
                  <c:v>0.30147096742961554</c:v>
                </c:pt>
                <c:pt idx="131">
                  <c:v>0.36589821044838888</c:v>
                </c:pt>
                <c:pt idx="132">
                  <c:v>0.39434839578290559</c:v>
                </c:pt>
                <c:pt idx="133">
                  <c:v>0.38610069556819948</c:v>
                </c:pt>
                <c:pt idx="134">
                  <c:v>0.36432476433718053</c:v>
                </c:pt>
                <c:pt idx="135">
                  <c:v>0.35564316278823455</c:v>
                </c:pt>
                <c:pt idx="136">
                  <c:v>0.36811136675035649</c:v>
                </c:pt>
                <c:pt idx="137">
                  <c:v>0.38702154340223704</c:v>
                </c:pt>
                <c:pt idx="138">
                  <c:v>0.39094867524337196</c:v>
                </c:pt>
                <c:pt idx="139">
                  <c:v>0.3718656225205591</c:v>
                </c:pt>
                <c:pt idx="140">
                  <c:v>0.34058666295149254</c:v>
                </c:pt>
                <c:pt idx="141">
                  <c:v>0.31401127270359741</c:v>
                </c:pt>
                <c:pt idx="142">
                  <c:v>0.29821087260796797</c:v>
                </c:pt>
                <c:pt idx="143">
                  <c:v>0.28424542525309948</c:v>
                </c:pt>
                <c:pt idx="144">
                  <c:v>0.25973005929612453</c:v>
                </c:pt>
                <c:pt idx="145">
                  <c:v>0.2231647116282765</c:v>
                </c:pt>
                <c:pt idx="146">
                  <c:v>0.18602211725548046</c:v>
                </c:pt>
                <c:pt idx="147">
                  <c:v>0.16105515782632651</c:v>
                </c:pt>
                <c:pt idx="148">
                  <c:v>0.1499272836526736</c:v>
                </c:pt>
                <c:pt idx="149">
                  <c:v>0.14381546455713279</c:v>
                </c:pt>
                <c:pt idx="150">
                  <c:v>0.13652138525030488</c:v>
                </c:pt>
                <c:pt idx="151">
                  <c:v>0.13560209016343938</c:v>
                </c:pt>
                <c:pt idx="152">
                  <c:v>0.15804724220065802</c:v>
                </c:pt>
                <c:pt idx="153">
                  <c:v>0.2127393713279295</c:v>
                </c:pt>
                <c:pt idx="154">
                  <c:v>0.28662162591819146</c:v>
                </c:pt>
                <c:pt idx="155">
                  <c:v>0.34976533484927547</c:v>
                </c:pt>
                <c:pt idx="156">
                  <c:v>0.37707175896750755</c:v>
                </c:pt>
                <c:pt idx="157">
                  <c:v>0.36783126839926505</c:v>
                </c:pt>
                <c:pt idx="158">
                  <c:v>0.34522308797158047</c:v>
                </c:pt>
                <c:pt idx="159">
                  <c:v>0.33587761558211249</c:v>
                </c:pt>
                <c:pt idx="160">
                  <c:v>0.34785634617050099</c:v>
                </c:pt>
                <c:pt idx="161">
                  <c:v>0.36645558430450353</c:v>
                </c:pt>
                <c:pt idx="162">
                  <c:v>0.37025252663923658</c:v>
                </c:pt>
                <c:pt idx="163">
                  <c:v>0.35122030541222998</c:v>
                </c:pt>
                <c:pt idx="164">
                  <c:v>0.32017153200849591</c:v>
                </c:pt>
                <c:pt idx="165">
                  <c:v>0.29400210443675101</c:v>
                </c:pt>
                <c:pt idx="166">
                  <c:v>0.27877800238016248</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[0]!PARAM_COMB_D</c:f>
              <c:numCache>
                <c:formatCode>0.00</c:formatCode>
                <c:ptCount val="168"/>
                <c:pt idx="0">
                  <c:v>3.6570513731992773</c:v>
                </c:pt>
                <c:pt idx="1">
                  <c:v>3.8538150987000401</c:v>
                </c:pt>
                <c:pt idx="2">
                  <c:v>3.6989631169956603</c:v>
                </c:pt>
                <c:pt idx="3">
                  <c:v>3.6222437301430208</c:v>
                </c:pt>
                <c:pt idx="4">
                  <c:v>3.6721694014054691</c:v>
                </c:pt>
                <c:pt idx="5">
                  <c:v>3.5737234747286148</c:v>
                </c:pt>
                <c:pt idx="6">
                  <c:v>3.6719019755289297</c:v>
                </c:pt>
                <c:pt idx="7">
                  <c:v>3.6650666641726</c:v>
                </c:pt>
                <c:pt idx="8">
                  <c:v>3.5764772011308801</c:v>
                </c:pt>
                <c:pt idx="9">
                  <c:v>3.5914236009389859</c:v>
                </c:pt>
                <c:pt idx="10">
                  <c:v>3.7476452617587563</c:v>
                </c:pt>
                <c:pt idx="11">
                  <c:v>3.6366375264394057</c:v>
                </c:pt>
                <c:pt idx="12">
                  <c:v>3.9270548343657006</c:v>
                </c:pt>
                <c:pt idx="13">
                  <c:v>3.746039665670859</c:v>
                </c:pt>
                <c:pt idx="14">
                  <c:v>3.6897255772672066</c:v>
                </c:pt>
                <c:pt idx="15">
                  <c:v>3.7346873952767825</c:v>
                </c:pt>
                <c:pt idx="16">
                  <c:v>3.634376799719897</c:v>
                </c:pt>
                <c:pt idx="17">
                  <c:v>3.6160838118920569</c:v>
                </c:pt>
                <c:pt idx="18">
                  <c:v>3.7006338580331586</c:v>
                </c:pt>
                <c:pt idx="19">
                  <c:v>3.7840125098776647</c:v>
                </c:pt>
                <c:pt idx="20">
                  <c:v>3.5290725575227819</c:v>
                </c:pt>
                <c:pt idx="21">
                  <c:v>3.6726764611730438</c:v>
                </c:pt>
                <c:pt idx="22">
                  <c:v>3.5980931161220542</c:v>
                </c:pt>
                <c:pt idx="23">
                  <c:v>3.6416631986606269</c:v>
                </c:pt>
                <c:pt idx="24">
                  <c:v>3.9204260864287308</c:v>
                </c:pt>
                <c:pt idx="25">
                  <c:v>3.7543189150676253</c:v>
                </c:pt>
                <c:pt idx="26">
                  <c:v>3.8689202300652132</c:v>
                </c:pt>
                <c:pt idx="27">
                  <c:v>3.7279074718081078</c:v>
                </c:pt>
                <c:pt idx="28">
                  <c:v>3.7438275851015312</c:v>
                </c:pt>
                <c:pt idx="29">
                  <c:v>3.6133693456953599</c:v>
                </c:pt>
                <c:pt idx="30">
                  <c:v>3.7877257881642103</c:v>
                </c:pt>
                <c:pt idx="31">
                  <c:v>3.75318030427588</c:v>
                </c:pt>
                <c:pt idx="32">
                  <c:v>3.6115799143581002</c:v>
                </c:pt>
                <c:pt idx="33">
                  <c:v>3.6529625598705566</c:v>
                </c:pt>
                <c:pt idx="34">
                  <c:v>3.6647526038017531</c:v>
                </c:pt>
                <c:pt idx="35">
                  <c:v>3.5335588792234831</c:v>
                </c:pt>
                <c:pt idx="36">
                  <c:v>3.7184910561787836</c:v>
                </c:pt>
                <c:pt idx="37">
                  <c:v>3.7225520439783013</c:v>
                </c:pt>
                <c:pt idx="38">
                  <c:v>3.8054811462614233</c:v>
                </c:pt>
                <c:pt idx="39">
                  <c:v>3.7366685392078973</c:v>
                </c:pt>
                <c:pt idx="40">
                  <c:v>3.7439835934985584</c:v>
                </c:pt>
                <c:pt idx="41">
                  <c:v>3.7141660968846866</c:v>
                </c:pt>
                <c:pt idx="42">
                  <c:v>3.6993993984932607</c:v>
                </c:pt>
                <c:pt idx="43">
                  <c:v>3.7854074356995309</c:v>
                </c:pt>
                <c:pt idx="44">
                  <c:v>3.7610773358059957</c:v>
                </c:pt>
                <c:pt idx="45">
                  <c:v>3.608494115875867</c:v>
                </c:pt>
                <c:pt idx="46">
                  <c:v>3.5340929873989761</c:v>
                </c:pt>
                <c:pt idx="47">
                  <c:v>3.6547231119441603</c:v>
                </c:pt>
                <c:pt idx="48">
                  <c:v>3.7734583784087592</c:v>
                </c:pt>
                <c:pt idx="49">
                  <c:v>3.4503345747124672</c:v>
                </c:pt>
                <c:pt idx="50">
                  <c:v>3.4155270783872247</c:v>
                </c:pt>
                <c:pt idx="51">
                  <c:v>3.4080765125502102</c:v>
                </c:pt>
                <c:pt idx="52">
                  <c:v>3.3894527852892673</c:v>
                </c:pt>
                <c:pt idx="53">
                  <c:v>3.6482831747749556</c:v>
                </c:pt>
                <c:pt idx="54">
                  <c:v>3.7510878590117773</c:v>
                </c:pt>
                <c:pt idx="55">
                  <c:v>3.3712930093078999</c:v>
                </c:pt>
                <c:pt idx="56">
                  <c:v>3.6963331017656702</c:v>
                </c:pt>
                <c:pt idx="57">
                  <c:v>3.5666632408485137</c:v>
                </c:pt>
                <c:pt idx="58">
                  <c:v>3.255157632411549</c:v>
                </c:pt>
                <c:pt idx="59">
                  <c:v>3.2715776516290624</c:v>
                </c:pt>
                <c:pt idx="60">
                  <c:v>3.1692488334853226</c:v>
                </c:pt>
                <c:pt idx="61">
                  <c:v>3.2793700283861043</c:v>
                </c:pt>
                <c:pt idx="62">
                  <c:v>3.3520993217639488</c:v>
                </c:pt>
                <c:pt idx="63">
                  <c:v>3.2555804025428765</c:v>
                </c:pt>
                <c:pt idx="64">
                  <c:v>3.2900655436257926</c:v>
                </c:pt>
                <c:pt idx="65">
                  <c:v>3.4361458466267436</c:v>
                </c:pt>
                <c:pt idx="66">
                  <c:v>3.2070362579643708</c:v>
                </c:pt>
                <c:pt idx="67">
                  <c:v>3.3618318901925206</c:v>
                </c:pt>
                <c:pt idx="68">
                  <c:v>3.3779993716129639</c:v>
                </c:pt>
                <c:pt idx="69">
                  <c:v>3.3414586969966091</c:v>
                </c:pt>
                <c:pt idx="70">
                  <c:v>3.2771605193533522</c:v>
                </c:pt>
                <c:pt idx="71">
                  <c:v>3.4512528250854801</c:v>
                </c:pt>
                <c:pt idx="72">
                  <c:v>3.369776783710015</c:v>
                </c:pt>
                <c:pt idx="73">
                  <c:v>3.4202905467127951</c:v>
                </c:pt>
                <c:pt idx="74">
                  <c:v>3.4233978393280271</c:v>
                </c:pt>
                <c:pt idx="75">
                  <c:v>3.3809495706521622</c:v>
                </c:pt>
                <c:pt idx="76">
                  <c:v>3.4822262499664784</c:v>
                </c:pt>
                <c:pt idx="77">
                  <c:v>3.4955226378910793</c:v>
                </c:pt>
                <c:pt idx="78">
                  <c:v>3.5291121683086644</c:v>
                </c:pt>
                <c:pt idx="79">
                  <c:v>3.3537244610578889</c:v>
                </c:pt>
                <c:pt idx="80">
                  <c:v>3.5111915611913522</c:v>
                </c:pt>
                <c:pt idx="81">
                  <c:v>3.6067136538994831</c:v>
                </c:pt>
                <c:pt idx="82">
                  <c:v>3.3594630997670158</c:v>
                </c:pt>
                <c:pt idx="83">
                  <c:v>3.2427183176406098</c:v>
                </c:pt>
                <c:pt idx="84">
                  <c:v>2.978958411231341</c:v>
                </c:pt>
                <c:pt idx="85">
                  <c:v>3.1985211087972223</c:v>
                </c:pt>
                <c:pt idx="86">
                  <c:v>3.1525991069633759</c:v>
                </c:pt>
                <c:pt idx="87">
                  <c:v>3.3007617229423145</c:v>
                </c:pt>
                <c:pt idx="88">
                  <c:v>3.185138900952853</c:v>
                </c:pt>
                <c:pt idx="89">
                  <c:v>3.2322945899627116</c:v>
                </c:pt>
                <c:pt idx="90">
                  <c:v>3.1717741164868425</c:v>
                </c:pt>
                <c:pt idx="91">
                  <c:v>3.2413264920103071</c:v>
                </c:pt>
                <c:pt idx="92">
                  <c:v>3.255687885403137</c:v>
                </c:pt>
                <c:pt idx="93">
                  <c:v>3.2685636134177711</c:v>
                </c:pt>
                <c:pt idx="94">
                  <c:v>3.5024894518050864</c:v>
                </c:pt>
                <c:pt idx="95">
                  <c:v>3.2132217342761118</c:v>
                </c:pt>
                <c:pt idx="96">
                  <c:v>3.3654842718947191</c:v>
                </c:pt>
                <c:pt idx="97">
                  <c:v>3.4818311304093132</c:v>
                </c:pt>
                <c:pt idx="98">
                  <c:v>3.3882999134612453</c:v>
                </c:pt>
                <c:pt idx="99">
                  <c:v>3.310769698987869</c:v>
                </c:pt>
                <c:pt idx="100">
                  <c:v>3.5149763357277761</c:v>
                </c:pt>
                <c:pt idx="101">
                  <c:v>3.355272801307315</c:v>
                </c:pt>
                <c:pt idx="102">
                  <c:v>3.5359638787473777</c:v>
                </c:pt>
                <c:pt idx="103">
                  <c:v>3.526122238182789</c:v>
                </c:pt>
                <c:pt idx="104">
                  <c:v>3.4752471014100697</c:v>
                </c:pt>
                <c:pt idx="105">
                  <c:v>3.3153034947148257</c:v>
                </c:pt>
                <c:pt idx="106">
                  <c:v>3.3719191473153778</c:v>
                </c:pt>
                <c:pt idx="107">
                  <c:v>3.0992336822515076</c:v>
                </c:pt>
                <c:pt idx="108">
                  <c:v>3.1907260824461003</c:v>
                </c:pt>
                <c:pt idx="109">
                  <c:v>3.201472782029434</c:v>
                </c:pt>
                <c:pt idx="110">
                  <c:v>3.2104661229818108</c:v>
                </c:pt>
                <c:pt idx="111">
                  <c:v>3.2920539244604639</c:v>
                </c:pt>
                <c:pt idx="112">
                  <c:v>3.3018248617653656</c:v>
                </c:pt>
                <c:pt idx="113">
                  <c:v>3.0942838489662869</c:v>
                </c:pt>
                <c:pt idx="114">
                  <c:v>3.0106566882715908</c:v>
                </c:pt>
                <c:pt idx="115">
                  <c:v>3.3909382941664505</c:v>
                </c:pt>
                <c:pt idx="116">
                  <c:v>3.0486999138309603</c:v>
                </c:pt>
                <c:pt idx="117">
                  <c:v>3.3594675608996649</c:v>
                </c:pt>
                <c:pt idx="118">
                  <c:v>3.158011475863002</c:v>
                </c:pt>
                <c:pt idx="119">
                  <c:v>3.3895983150281102</c:v>
                </c:pt>
                <c:pt idx="120">
                  <c:v>3.751085211814261</c:v>
                </c:pt>
                <c:pt idx="121">
                  <c:v>3.5943252162426851</c:v>
                </c:pt>
                <c:pt idx="122">
                  <c:v>3.832481338893666</c:v>
                </c:pt>
                <c:pt idx="123">
                  <c:v>3.77179882462389</c:v>
                </c:pt>
                <c:pt idx="124">
                  <c:v>3.7099670066859058</c:v>
                </c:pt>
                <c:pt idx="125">
                  <c:v>3.6123968070317423</c:v>
                </c:pt>
                <c:pt idx="126">
                  <c:v>3.7659811642447178</c:v>
                </c:pt>
                <c:pt idx="127">
                  <c:v>3.6109908989573851</c:v>
                </c:pt>
                <c:pt idx="128">
                  <c:v>3.6383672169229131</c:v>
                </c:pt>
                <c:pt idx="129">
                  <c:v>3.5233237471698873</c:v>
                </c:pt>
                <c:pt idx="130">
                  <c:v>3.3532737344473085</c:v>
                </c:pt>
                <c:pt idx="131">
                  <c:v>3.2919362022050178</c:v>
                </c:pt>
                <c:pt idx="132">
                  <c:v>3.2606839727330792</c:v>
                </c:pt>
                <c:pt idx="133">
                  <c:v>3.4586140387450568</c:v>
                </c:pt>
                <c:pt idx="134">
                  <c:v>3.356291336385488</c:v>
                </c:pt>
                <c:pt idx="135">
                  <c:v>3.3248095681672503</c:v>
                </c:pt>
                <c:pt idx="136">
                  <c:v>3.2997880375123412</c:v>
                </c:pt>
                <c:pt idx="137">
                  <c:v>3.3593131158137943</c:v>
                </c:pt>
                <c:pt idx="138">
                  <c:v>3.4030045476345618</c:v>
                </c:pt>
                <c:pt idx="139">
                  <c:v>3.32190128010448</c:v>
                </c:pt>
                <c:pt idx="140">
                  <c:v>3.3728748312903969</c:v>
                </c:pt>
                <c:pt idx="141">
                  <c:v>3.4127259943508186</c:v>
                </c:pt>
                <c:pt idx="142">
                  <c:v>3.1652104616463723</c:v>
                </c:pt>
                <c:pt idx="143">
                  <c:v>3.4604853598301588</c:v>
                </c:pt>
                <c:pt idx="144">
                  <c:v>3.4571305905479432</c:v>
                </c:pt>
                <c:pt idx="145">
                  <c:v>3.3812574894141942</c:v>
                </c:pt>
                <c:pt idx="146">
                  <c:v>3.4676556729378314</c:v>
                </c:pt>
                <c:pt idx="147">
                  <c:v>3.7222016518352286</c:v>
                </c:pt>
                <c:pt idx="148">
                  <c:v>3.3877711123672478</c:v>
                </c:pt>
                <c:pt idx="149">
                  <c:v>3.3630861907668104</c:v>
                </c:pt>
                <c:pt idx="150">
                  <c:v>3.7192108099630508</c:v>
                </c:pt>
                <c:pt idx="151">
                  <c:v>3.3839577237525735</c:v>
                </c:pt>
                <c:pt idx="152">
                  <c:v>3.6644991323421117</c:v>
                </c:pt>
                <c:pt idx="153">
                  <c:v>3.6191590622294734</c:v>
                </c:pt>
                <c:pt idx="154">
                  <c:v>3.4763879668908366</c:v>
                </c:pt>
                <c:pt idx="155">
                  <c:v>3.3562071344553548</c:v>
                </c:pt>
                <c:pt idx="156">
                  <c:v>3.2584500343281588</c:v>
                </c:pt>
                <c:pt idx="157">
                  <c:v>3.2532678392889753</c:v>
                </c:pt>
                <c:pt idx="158">
                  <c:v>3.3034132966563545</c:v>
                </c:pt>
                <c:pt idx="159">
                  <c:v>3.1441499748617838</c:v>
                </c:pt>
                <c:pt idx="160">
                  <c:v>3.1871300424012574</c:v>
                </c:pt>
                <c:pt idx="161">
                  <c:v>3.3411542932547871</c:v>
                </c:pt>
                <c:pt idx="162">
                  <c:v>3.2868950574976794</c:v>
                </c:pt>
                <c:pt idx="163">
                  <c:v>3.5944707643044915</c:v>
                </c:pt>
                <c:pt idx="164">
                  <c:v>3.3851310282349134</c:v>
                </c:pt>
                <c:pt idx="165">
                  <c:v>3.4681665708305229</c:v>
                </c:pt>
                <c:pt idx="166">
                  <c:v>3.4437294702039893</c:v>
                </c:pt>
                <c:pt idx="167">
                  <c:v>3.8576795460254112</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0.2826487621218341</c:v>
                </c:pt>
                <c:pt idx="50">
                  <c:v>0.23444250479635986</c:v>
                </c:pt>
                <c:pt idx="51">
                  <c:v>0.2025821530813241</c:v>
                </c:pt>
                <c:pt idx="52">
                  <c:v>0.18927383336991888</c:v>
                </c:pt>
                <c:pt idx="53">
                  <c:v>0.18274036094053381</c:v>
                </c:pt>
                <c:pt idx="54">
                  <c:v>0.1747029807419529</c:v>
                </c:pt>
                <c:pt idx="55">
                  <c:v>0.17522238982539839</c:v>
                </c:pt>
                <c:pt idx="56">
                  <c:v>0.20693525874190621</c:v>
                </c:pt>
                <c:pt idx="57">
                  <c:v>0.28166808431842183</c:v>
                </c:pt>
                <c:pt idx="58">
                  <c:v>0.38199438873299796</c:v>
                </c:pt>
                <c:pt idx="59">
                  <c:v>0.4679916731431657</c:v>
                </c:pt>
                <c:pt idx="60">
                  <c:v>0.50617729483364293</c:v>
                </c:pt>
                <c:pt idx="61">
                  <c:v>0.49558758062167207</c:v>
                </c:pt>
                <c:pt idx="62">
                  <c:v>0.46711103026883372</c:v>
                </c:pt>
                <c:pt idx="63">
                  <c:v>0.45623828042098413</c:v>
                </c:pt>
                <c:pt idx="64">
                  <c:v>0.4737022033819196</c:v>
                </c:pt>
                <c:pt idx="65">
                  <c:v>0.49988304891540292</c:v>
                </c:pt>
                <c:pt idx="66">
                  <c:v>0.50620340169132216</c:v>
                </c:pt>
                <c:pt idx="67">
                  <c:v>0.4819484069925144</c:v>
                </c:pt>
                <c:pt idx="68">
                  <c:v>0.44152398129206816</c:v>
                </c:pt>
                <c:pt idx="69">
                  <c:v>0.40744869090064562</c:v>
                </c:pt>
                <c:pt idx="70">
                  <c:v>0.38780292850835041</c:v>
                </c:pt>
                <c:pt idx="71">
                  <c:v>0.3706512327873317</c:v>
                </c:pt>
                <c:pt idx="72">
                  <c:v>0.33946465040457952</c:v>
                </c:pt>
                <c:pt idx="73">
                  <c:v>0.29222712547320606</c:v>
                </c:pt>
                <c:pt idx="74">
                  <c:v>0.24421968700395791</c:v>
                </c:pt>
                <c:pt idx="75">
                  <c:v>0.21243044649199794</c:v>
                </c:pt>
                <c:pt idx="76">
                  <c:v>0.19906202274024976</c:v>
                </c:pt>
                <c:pt idx="77">
                  <c:v>0.19233566538249391</c:v>
                </c:pt>
                <c:pt idx="78">
                  <c:v>0.18397302892296352</c:v>
                </c:pt>
                <c:pt idx="79">
                  <c:v>0.18403720161109183</c:v>
                </c:pt>
                <c:pt idx="80">
                  <c:v>0.21516920632794756</c:v>
                </c:pt>
                <c:pt idx="81">
                  <c:v>0.28920180609308588</c:v>
                </c:pt>
                <c:pt idx="82">
                  <c:v>0.38871662968171616</c:v>
                </c:pt>
                <c:pt idx="83">
                  <c:v>0.47380102648455402</c:v>
                </c:pt>
                <c:pt idx="84">
                  <c:v>0.51098382081011007</c:v>
                </c:pt>
                <c:pt idx="85">
                  <c:v>0.49931427989917232</c:v>
                </c:pt>
                <c:pt idx="86">
                  <c:v>0.46969515125091821</c:v>
                </c:pt>
                <c:pt idx="87">
                  <c:v>0.4576324418852602</c:v>
                </c:pt>
                <c:pt idx="88">
                  <c:v>0.47387531618811174</c:v>
                </c:pt>
                <c:pt idx="89">
                  <c:v>0.49882102313412968</c:v>
                </c:pt>
                <c:pt idx="90">
                  <c:v>0.50390962824283836</c:v>
                </c:pt>
                <c:pt idx="91">
                  <c:v>0.47844400577785162</c:v>
                </c:pt>
                <c:pt idx="92">
                  <c:v>0.43684781083998159</c:v>
                </c:pt>
                <c:pt idx="93">
                  <c:v>0.40165711762195988</c:v>
                </c:pt>
                <c:pt idx="94">
                  <c:v>0.38096935680248789</c:v>
                </c:pt>
                <c:pt idx="95">
                  <c:v>0.36286540031712988</c:v>
                </c:pt>
                <c:pt idx="96">
                  <c:v>0.33083169597500017</c:v>
                </c:pt>
                <c:pt idx="97">
                  <c:v>0.28286643991276383</c:v>
                </c:pt>
                <c:pt idx="98">
                  <c:v>0.23426356033863804</c:v>
                </c:pt>
                <c:pt idx="99">
                  <c:v>0.20202252732880588</c:v>
                </c:pt>
                <c:pt idx="100">
                  <c:v>0.1883556084220559</c:v>
                </c:pt>
                <c:pt idx="101">
                  <c:v>0.18149184362876714</c:v>
                </c:pt>
                <c:pt idx="102">
                  <c:v>0.17315869376017723</c:v>
                </c:pt>
                <c:pt idx="103">
                  <c:v>0.17342296814306168</c:v>
                </c:pt>
                <c:pt idx="104">
                  <c:v>0.20492725030566783</c:v>
                </c:pt>
                <c:pt idx="105">
                  <c:v>0.27950365537490418</c:v>
                </c:pt>
                <c:pt idx="106">
                  <c:v>0.37973093543885206</c:v>
                </c:pt>
                <c:pt idx="107">
                  <c:v>0.46569134245337995</c:v>
                </c:pt>
                <c:pt idx="108">
                  <c:v>0.50390641886696841</c:v>
                </c:pt>
                <c:pt idx="109">
                  <c:v>0.49341603010526836</c:v>
                </c:pt>
                <c:pt idx="110">
                  <c:v>0.46511149368889004</c:v>
                </c:pt>
                <c:pt idx="111">
                  <c:v>0.45448547671620165</c:v>
                </c:pt>
                <c:pt idx="112">
                  <c:v>0.47227203700449039</c:v>
                </c:pt>
                <c:pt idx="113">
                  <c:v>0.49885171700491782</c:v>
                </c:pt>
                <c:pt idx="114">
                  <c:v>0.50564646390424173</c:v>
                </c:pt>
                <c:pt idx="115">
                  <c:v>0.48193982920105505</c:v>
                </c:pt>
                <c:pt idx="116">
                  <c:v>0.44213516489819371</c:v>
                </c:pt>
                <c:pt idx="117">
                  <c:v>0.40874749989595571</c:v>
                </c:pt>
                <c:pt idx="118">
                  <c:v>0.38985272665839998</c:v>
                </c:pt>
                <c:pt idx="119">
                  <c:v>0.37350994337675969</c:v>
                </c:pt>
                <c:pt idx="120">
                  <c:v>0</c:v>
                </c:pt>
                <c:pt idx="121">
                  <c:v>0</c:v>
                </c:pt>
                <c:pt idx="122">
                  <c:v>0</c:v>
                </c:pt>
                <c:pt idx="123">
                  <c:v>0</c:v>
                </c:pt>
                <c:pt idx="124">
                  <c:v>0</c:v>
                </c:pt>
                <c:pt idx="125">
                  <c:v>0</c:v>
                </c:pt>
                <c:pt idx="126">
                  <c:v>0</c:v>
                </c:pt>
                <c:pt idx="127">
                  <c:v>0</c:v>
                </c:pt>
                <c:pt idx="128">
                  <c:v>0</c:v>
                </c:pt>
                <c:pt idx="129">
                  <c:v>0.22617810703118835</c:v>
                </c:pt>
                <c:pt idx="130">
                  <c:v>0.30147096742961521</c:v>
                </c:pt>
                <c:pt idx="131">
                  <c:v>0.36589821044838899</c:v>
                </c:pt>
                <c:pt idx="132">
                  <c:v>0.39434839578290592</c:v>
                </c:pt>
                <c:pt idx="133">
                  <c:v>0.38610069556819937</c:v>
                </c:pt>
                <c:pt idx="134">
                  <c:v>0.36432476433718008</c:v>
                </c:pt>
                <c:pt idx="135">
                  <c:v>0.35564316278823416</c:v>
                </c:pt>
                <c:pt idx="136">
                  <c:v>0.36811136675035616</c:v>
                </c:pt>
                <c:pt idx="137">
                  <c:v>0.38702154340223682</c:v>
                </c:pt>
                <c:pt idx="138">
                  <c:v>0.39094867524337218</c:v>
                </c:pt>
                <c:pt idx="139">
                  <c:v>0.37186562252055921</c:v>
                </c:pt>
                <c:pt idx="140">
                  <c:v>0.34058666295149287</c:v>
                </c:pt>
                <c:pt idx="141">
                  <c:v>0.31401127270359774</c:v>
                </c:pt>
                <c:pt idx="142">
                  <c:v>0.29821087260796819</c:v>
                </c:pt>
                <c:pt idx="143">
                  <c:v>0.28424542525309926</c:v>
                </c:pt>
                <c:pt idx="144">
                  <c:v>0.25973005929612469</c:v>
                </c:pt>
                <c:pt idx="145">
                  <c:v>0.22316471162827645</c:v>
                </c:pt>
                <c:pt idx="146">
                  <c:v>0.18602211725548035</c:v>
                </c:pt>
                <c:pt idx="147">
                  <c:v>0.1610551578263264</c:v>
                </c:pt>
                <c:pt idx="148">
                  <c:v>0.14992728365267372</c:v>
                </c:pt>
                <c:pt idx="149">
                  <c:v>0.14381546455713279</c:v>
                </c:pt>
                <c:pt idx="150">
                  <c:v>0.13652138525030511</c:v>
                </c:pt>
                <c:pt idx="151">
                  <c:v>0.13560209016343938</c:v>
                </c:pt>
                <c:pt idx="152">
                  <c:v>0.15804724220065802</c:v>
                </c:pt>
                <c:pt idx="153">
                  <c:v>0.21273937132792931</c:v>
                </c:pt>
                <c:pt idx="154">
                  <c:v>0.28662162591819129</c:v>
                </c:pt>
                <c:pt idx="155">
                  <c:v>0.34976533484927597</c:v>
                </c:pt>
                <c:pt idx="156">
                  <c:v>0.37707175896750744</c:v>
                </c:pt>
                <c:pt idx="157">
                  <c:v>0.36783126839926528</c:v>
                </c:pt>
                <c:pt idx="158">
                  <c:v>0.34522308797158008</c:v>
                </c:pt>
                <c:pt idx="159">
                  <c:v>0.33587761558211238</c:v>
                </c:pt>
                <c:pt idx="160">
                  <c:v>0.34785634617050132</c:v>
                </c:pt>
                <c:pt idx="161">
                  <c:v>0.36645558430450365</c:v>
                </c:pt>
                <c:pt idx="162">
                  <c:v>0.37025252663923602</c:v>
                </c:pt>
                <c:pt idx="163">
                  <c:v>0.35122030541223026</c:v>
                </c:pt>
                <c:pt idx="164">
                  <c:v>0.32017153200849613</c:v>
                </c:pt>
                <c:pt idx="165">
                  <c:v>0.29400210443675068</c:v>
                </c:pt>
                <c:pt idx="166">
                  <c:v>0.2787780023801627</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1.5828072482772899</c:v>
                </c:pt>
                <c:pt idx="1">
                  <c:v>1.3460346042523901</c:v>
                </c:pt>
                <c:pt idx="2">
                  <c:v>1.1062926865490399</c:v>
                </c:pt>
                <c:pt idx="3">
                  <c:v>0.94851202818473901</c:v>
                </c:pt>
                <c:pt idx="4">
                  <c:v>0.88368592148893599</c:v>
                </c:pt>
                <c:pt idx="5">
                  <c:v>0.85289124685845197</c:v>
                </c:pt>
                <c:pt idx="6">
                  <c:v>0.81469766961527801</c:v>
                </c:pt>
                <c:pt idx="7">
                  <c:v>0.81937322285244596</c:v>
                </c:pt>
                <c:pt idx="8">
                  <c:v>0.98006735701761305</c:v>
                </c:pt>
                <c:pt idx="9">
                  <c:v>1.3558806126760501</c:v>
                </c:pt>
                <c:pt idx="10">
                  <c:v>1.8596509862831101</c:v>
                </c:pt>
                <c:pt idx="11">
                  <c:v>2.2917390257208501</c:v>
                </c:pt>
                <c:pt idx="12">
                  <c:v>2.48470749668469</c:v>
                </c:pt>
                <c:pt idx="13">
                  <c:v>2.4337171804815698</c:v>
                </c:pt>
                <c:pt idx="14">
                  <c:v>2.2931930695665002</c:v>
                </c:pt>
                <c:pt idx="15">
                  <c:v>2.2405743117318999</c:v>
                </c:pt>
                <c:pt idx="16">
                  <c:v>2.3295147735238699</c:v>
                </c:pt>
                <c:pt idx="17">
                  <c:v>2.4619087636639199</c:v>
                </c:pt>
                <c:pt idx="18">
                  <c:v>2.4948657800969598</c:v>
                </c:pt>
                <c:pt idx="19">
                  <c:v>2.3748115450471698</c:v>
                </c:pt>
                <c:pt idx="20">
                  <c:v>2.1737789131396701</c:v>
                </c:pt>
                <c:pt idx="21">
                  <c:v>2.0043670712457602</c:v>
                </c:pt>
                <c:pt idx="22">
                  <c:v>1.9069871826820299</c:v>
                </c:pt>
                <c:pt idx="23">
                  <c:v>1.82197370528364</c:v>
                </c:pt>
                <c:pt idx="24">
                  <c:v>1.6666958848451201</c:v>
                </c:pt>
                <c:pt idx="25">
                  <c:v>1.4310893539032099</c:v>
                </c:pt>
                <c:pt idx="26">
                  <c:v>1.191576694266</c:v>
                </c:pt>
                <c:pt idx="27">
                  <c:v>1.0331170292726399</c:v>
                </c:pt>
                <c:pt idx="28">
                  <c:v>0.96674273799750099</c:v>
                </c:pt>
                <c:pt idx="29">
                  <c:v>0.93357965422184697</c:v>
                </c:pt>
                <c:pt idx="30">
                  <c:v>0.89225551597043196</c:v>
                </c:pt>
                <c:pt idx="31">
                  <c:v>0.8931046933797</c:v>
                </c:pt>
                <c:pt idx="32">
                  <c:v>1.0493502870562199</c:v>
                </c:pt>
                <c:pt idx="33">
                  <c:v>1.4201727659674701</c:v>
                </c:pt>
                <c:pt idx="34">
                  <c:v>1.91849522839479</c:v>
                </c:pt>
                <c:pt idx="35">
                  <c:v>2.3447673368105701</c:v>
                </c:pt>
                <c:pt idx="36">
                  <c:v>2.5316437829847001</c:v>
                </c:pt>
                <c:pt idx="37">
                  <c:v>2.4743788596444598</c:v>
                </c:pt>
                <c:pt idx="38">
                  <c:v>2.3274914202396202</c:v>
                </c:pt>
                <c:pt idx="39">
                  <c:v>2.2685135940304502</c:v>
                </c:pt>
                <c:pt idx="40">
                  <c:v>2.35119014243512</c:v>
                </c:pt>
                <c:pt idx="41">
                  <c:v>2.4775030130081799</c:v>
                </c:pt>
                <c:pt idx="42">
                  <c:v>2.5046449692881501</c:v>
                </c:pt>
                <c:pt idx="43">
                  <c:v>2.3791195750599901</c:v>
                </c:pt>
                <c:pt idx="44">
                  <c:v>2.1730311312701298</c:v>
                </c:pt>
                <c:pt idx="45">
                  <c:v>1.9990429963874301</c:v>
                </c:pt>
                <c:pt idx="46">
                  <c:v>1.8976224537085</c:v>
                </c:pt>
                <c:pt idx="47">
                  <c:v>1.8091513647167501</c:v>
                </c:pt>
                <c:pt idx="48">
                  <c:v>1.6510371180501799</c:v>
                </c:pt>
                <c:pt idx="49">
                  <c:v>1.6958925727310041</c:v>
                </c:pt>
                <c:pt idx="50">
                  <c:v>1.4066550287781601</c:v>
                </c:pt>
                <c:pt idx="51">
                  <c:v>1.2154929184879442</c:v>
                </c:pt>
                <c:pt idx="52">
                  <c:v>1.1356430002195128</c:v>
                </c:pt>
                <c:pt idx="53">
                  <c:v>1.0964421656432042</c:v>
                </c:pt>
                <c:pt idx="54">
                  <c:v>1.0482178844517169</c:v>
                </c:pt>
                <c:pt idx="55">
                  <c:v>1.0513343389523904</c:v>
                </c:pt>
                <c:pt idx="56">
                  <c:v>1.241611552451436</c:v>
                </c:pt>
                <c:pt idx="57">
                  <c:v>1.6900085059105321</c:v>
                </c:pt>
                <c:pt idx="58">
                  <c:v>2.2919663323979882</c:v>
                </c:pt>
                <c:pt idx="59">
                  <c:v>2.807950038858996</c:v>
                </c:pt>
                <c:pt idx="60">
                  <c:v>3.0370637690018638</c:v>
                </c:pt>
                <c:pt idx="61">
                  <c:v>2.973525483730032</c:v>
                </c:pt>
                <c:pt idx="62">
                  <c:v>2.8026661816130041</c:v>
                </c:pt>
                <c:pt idx="63">
                  <c:v>2.7374296825259044</c:v>
                </c:pt>
                <c:pt idx="64">
                  <c:v>2.8422132202915202</c:v>
                </c:pt>
                <c:pt idx="65">
                  <c:v>2.9992982934924117</c:v>
                </c:pt>
                <c:pt idx="66">
                  <c:v>3.0372204101479321</c:v>
                </c:pt>
                <c:pt idx="67">
                  <c:v>2.8916904419550837</c:v>
                </c:pt>
                <c:pt idx="68">
                  <c:v>2.6491438877524081</c:v>
                </c:pt>
                <c:pt idx="69">
                  <c:v>2.4446921454038759</c:v>
                </c:pt>
                <c:pt idx="70">
                  <c:v>2.3268175710501002</c:v>
                </c:pt>
                <c:pt idx="71">
                  <c:v>2.223907396723992</c:v>
                </c:pt>
                <c:pt idx="72">
                  <c:v>2.0367879024274802</c:v>
                </c:pt>
                <c:pt idx="73">
                  <c:v>1.7533627528392361</c:v>
                </c:pt>
                <c:pt idx="74">
                  <c:v>1.4653181220237479</c:v>
                </c:pt>
                <c:pt idx="75">
                  <c:v>1.2745826789519878</c:v>
                </c:pt>
                <c:pt idx="76">
                  <c:v>1.1943721364414976</c:v>
                </c:pt>
                <c:pt idx="77">
                  <c:v>1.1540139922949628</c:v>
                </c:pt>
                <c:pt idx="78">
                  <c:v>1.1038381735377805</c:v>
                </c:pt>
                <c:pt idx="79">
                  <c:v>1.104223209666551</c:v>
                </c:pt>
                <c:pt idx="80">
                  <c:v>1.291015237967688</c:v>
                </c:pt>
                <c:pt idx="81">
                  <c:v>1.7352108365585162</c:v>
                </c:pt>
                <c:pt idx="82">
                  <c:v>2.3322997780902961</c:v>
                </c:pt>
                <c:pt idx="83">
                  <c:v>2.8428061589073241</c:v>
                </c:pt>
                <c:pt idx="84">
                  <c:v>3.06590292486066</c:v>
                </c:pt>
                <c:pt idx="85">
                  <c:v>2.9958856793950317</c:v>
                </c:pt>
                <c:pt idx="86">
                  <c:v>2.8181709075055084</c:v>
                </c:pt>
                <c:pt idx="87">
                  <c:v>2.7457946513115603</c:v>
                </c:pt>
                <c:pt idx="88">
                  <c:v>2.8432518971286722</c:v>
                </c:pt>
                <c:pt idx="89">
                  <c:v>2.9929261388047803</c:v>
                </c:pt>
                <c:pt idx="90">
                  <c:v>3.0234577694570279</c:v>
                </c:pt>
                <c:pt idx="91">
                  <c:v>2.870664034667112</c:v>
                </c:pt>
                <c:pt idx="92">
                  <c:v>2.6210868650398922</c:v>
                </c:pt>
                <c:pt idx="93">
                  <c:v>2.4099427057317597</c:v>
                </c:pt>
                <c:pt idx="94">
                  <c:v>2.2858161408149278</c:v>
                </c:pt>
                <c:pt idx="95">
                  <c:v>2.1771924019027802</c:v>
                </c:pt>
                <c:pt idx="96">
                  <c:v>1.9849901758499999</c:v>
                </c:pt>
                <c:pt idx="97">
                  <c:v>1.6971986394765841</c:v>
                </c:pt>
                <c:pt idx="98">
                  <c:v>1.405581362031828</c:v>
                </c:pt>
                <c:pt idx="99">
                  <c:v>1.2121351639728362</c:v>
                </c:pt>
                <c:pt idx="100">
                  <c:v>1.1301336505323349</c:v>
                </c:pt>
                <c:pt idx="101">
                  <c:v>1.0889510617726019</c:v>
                </c:pt>
                <c:pt idx="102">
                  <c:v>1.0389521625610634</c:v>
                </c:pt>
                <c:pt idx="103">
                  <c:v>1.0405378088583697</c:v>
                </c:pt>
                <c:pt idx="104">
                  <c:v>1.2295635018340081</c:v>
                </c:pt>
                <c:pt idx="105">
                  <c:v>1.677021932249424</c:v>
                </c:pt>
                <c:pt idx="106">
                  <c:v>2.2783856126331119</c:v>
                </c:pt>
                <c:pt idx="107">
                  <c:v>2.7941480547202802</c:v>
                </c:pt>
                <c:pt idx="108">
                  <c:v>3.0234385132018078</c:v>
                </c:pt>
                <c:pt idx="109">
                  <c:v>2.9604961806316079</c:v>
                </c:pt>
                <c:pt idx="110">
                  <c:v>2.7906689621333403</c:v>
                </c:pt>
                <c:pt idx="111">
                  <c:v>2.7269128602972121</c:v>
                </c:pt>
                <c:pt idx="112">
                  <c:v>2.8336322220269401</c:v>
                </c:pt>
                <c:pt idx="113">
                  <c:v>2.9931103020295078</c:v>
                </c:pt>
                <c:pt idx="114">
                  <c:v>3.0338787834254521</c:v>
                </c:pt>
                <c:pt idx="115">
                  <c:v>2.8916389752063361</c:v>
                </c:pt>
                <c:pt idx="116">
                  <c:v>2.652810989389164</c:v>
                </c:pt>
                <c:pt idx="117">
                  <c:v>2.4524849993757361</c:v>
                </c:pt>
                <c:pt idx="118">
                  <c:v>2.3391163599503999</c:v>
                </c:pt>
                <c:pt idx="119">
                  <c:v>2.2410596602605599</c:v>
                </c:pt>
                <c:pt idx="120">
                  <c:v>1.7159192545895401</c:v>
                </c:pt>
                <c:pt idx="121">
                  <c:v>1.4842559466823499</c:v>
                </c:pt>
                <c:pt idx="122">
                  <c:v>1.2489249207594599</c:v>
                </c:pt>
                <c:pt idx="123">
                  <c:v>1.09482306946348</c:v>
                </c:pt>
                <c:pt idx="124">
                  <c:v>1.0329165772689399</c:v>
                </c:pt>
                <c:pt idx="125">
                  <c:v>1.0042619888233499</c:v>
                </c:pt>
                <c:pt idx="126">
                  <c:v>0.96741557349544605</c:v>
                </c:pt>
                <c:pt idx="127">
                  <c:v>0.97263900222090205</c:v>
                </c:pt>
                <c:pt idx="128">
                  <c:v>1.1330824165962901</c:v>
                </c:pt>
                <c:pt idx="129">
                  <c:v>1.7340321539057786</c:v>
                </c:pt>
                <c:pt idx="130">
                  <c:v>2.3112774169603858</c:v>
                </c:pt>
                <c:pt idx="131">
                  <c:v>2.8052196134376488</c:v>
                </c:pt>
                <c:pt idx="132">
                  <c:v>3.0233377010022755</c:v>
                </c:pt>
                <c:pt idx="133">
                  <c:v>2.9601053326895292</c:v>
                </c:pt>
                <c:pt idx="134">
                  <c:v>2.7931565265850504</c:v>
                </c:pt>
                <c:pt idx="135">
                  <c:v>2.7265975813764651</c:v>
                </c:pt>
                <c:pt idx="136">
                  <c:v>2.8221871450860672</c:v>
                </c:pt>
                <c:pt idx="137">
                  <c:v>2.967165166083817</c:v>
                </c:pt>
                <c:pt idx="138">
                  <c:v>2.9972731768658516</c:v>
                </c:pt>
                <c:pt idx="139">
                  <c:v>2.8509697726576189</c:v>
                </c:pt>
                <c:pt idx="140">
                  <c:v>2.6111644159614422</c:v>
                </c:pt>
                <c:pt idx="141">
                  <c:v>2.4074197573942473</c:v>
                </c:pt>
                <c:pt idx="142">
                  <c:v>2.2862833566610883</c:v>
                </c:pt>
                <c:pt idx="143">
                  <c:v>2.1792149269404293</c:v>
                </c:pt>
                <c:pt idx="144">
                  <c:v>1.9912637879369546</c:v>
                </c:pt>
                <c:pt idx="145">
                  <c:v>1.7109294558167865</c:v>
                </c:pt>
                <c:pt idx="146">
                  <c:v>1.4261695656253506</c:v>
                </c:pt>
                <c:pt idx="147">
                  <c:v>1.2347562100018366</c:v>
                </c:pt>
                <c:pt idx="148">
                  <c:v>1.1494425080038306</c:v>
                </c:pt>
                <c:pt idx="149">
                  <c:v>1.1025852282713517</c:v>
                </c:pt>
                <c:pt idx="150">
                  <c:v>1.046663953585671</c:v>
                </c:pt>
                <c:pt idx="151">
                  <c:v>1.0396160245863684</c:v>
                </c:pt>
                <c:pt idx="152">
                  <c:v>1.2116955235383779</c:v>
                </c:pt>
                <c:pt idx="153">
                  <c:v>1.6310018468474596</c:v>
                </c:pt>
                <c:pt idx="154">
                  <c:v>2.1974324653728012</c:v>
                </c:pt>
                <c:pt idx="155">
                  <c:v>2.6815342338444457</c:v>
                </c:pt>
                <c:pt idx="156">
                  <c:v>2.8908834854175574</c:v>
                </c:pt>
                <c:pt idx="157">
                  <c:v>2.8200397243943649</c:v>
                </c:pt>
                <c:pt idx="158">
                  <c:v>2.6467103411154507</c:v>
                </c:pt>
                <c:pt idx="159">
                  <c:v>2.5750617194628624</c:v>
                </c:pt>
                <c:pt idx="160">
                  <c:v>2.6668986539738411</c:v>
                </c:pt>
                <c:pt idx="161">
                  <c:v>2.8094928130011936</c:v>
                </c:pt>
                <c:pt idx="162">
                  <c:v>2.8386027042341464</c:v>
                </c:pt>
                <c:pt idx="163">
                  <c:v>2.6926890081604298</c:v>
                </c:pt>
                <c:pt idx="164">
                  <c:v>2.454648412065136</c:v>
                </c:pt>
                <c:pt idx="165">
                  <c:v>2.254016134015091</c:v>
                </c:pt>
                <c:pt idx="166">
                  <c:v>2.1372980182479124</c:v>
                </c:pt>
                <c:pt idx="167">
                  <c:v>1.77034636527216</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1.5828072482772899</c:v>
                </c:pt>
                <c:pt idx="1">
                  <c:v>1.3460346042523901</c:v>
                </c:pt>
                <c:pt idx="2">
                  <c:v>1.1062926865490399</c:v>
                </c:pt>
                <c:pt idx="3">
                  <c:v>0.94851202818473901</c:v>
                </c:pt>
                <c:pt idx="4">
                  <c:v>0.88368592148893599</c:v>
                </c:pt>
                <c:pt idx="5">
                  <c:v>0.85289124685845197</c:v>
                </c:pt>
                <c:pt idx="6">
                  <c:v>0.81469766961527801</c:v>
                </c:pt>
                <c:pt idx="7">
                  <c:v>0.81937322285244596</c:v>
                </c:pt>
                <c:pt idx="8">
                  <c:v>0.98006735701761305</c:v>
                </c:pt>
                <c:pt idx="9">
                  <c:v>1.3558806126760501</c:v>
                </c:pt>
                <c:pt idx="10">
                  <c:v>1.8596509862831101</c:v>
                </c:pt>
                <c:pt idx="11">
                  <c:v>2.2917390257208501</c:v>
                </c:pt>
                <c:pt idx="12">
                  <c:v>2.48470749668469</c:v>
                </c:pt>
                <c:pt idx="13">
                  <c:v>2.4337171804815698</c:v>
                </c:pt>
                <c:pt idx="14">
                  <c:v>2.2931930695665002</c:v>
                </c:pt>
                <c:pt idx="15">
                  <c:v>2.2405743117318999</c:v>
                </c:pt>
                <c:pt idx="16">
                  <c:v>2.3295147735238699</c:v>
                </c:pt>
                <c:pt idx="17">
                  <c:v>2.4619087636639199</c:v>
                </c:pt>
                <c:pt idx="18">
                  <c:v>2.4948657800969598</c:v>
                </c:pt>
                <c:pt idx="19">
                  <c:v>2.3748115450471698</c:v>
                </c:pt>
                <c:pt idx="20">
                  <c:v>2.1737789131396701</c:v>
                </c:pt>
                <c:pt idx="21">
                  <c:v>2.0043670712457602</c:v>
                </c:pt>
                <c:pt idx="22">
                  <c:v>1.9069871826820299</c:v>
                </c:pt>
                <c:pt idx="23">
                  <c:v>1.82197370528364</c:v>
                </c:pt>
                <c:pt idx="24">
                  <c:v>1.6666958848451201</c:v>
                </c:pt>
                <c:pt idx="25">
                  <c:v>1.4310893539032099</c:v>
                </c:pt>
                <c:pt idx="26">
                  <c:v>1.191576694266</c:v>
                </c:pt>
                <c:pt idx="27">
                  <c:v>1.0331170292726399</c:v>
                </c:pt>
                <c:pt idx="28">
                  <c:v>0.96674273799750099</c:v>
                </c:pt>
                <c:pt idx="29">
                  <c:v>0.93357965422184697</c:v>
                </c:pt>
                <c:pt idx="30">
                  <c:v>0.89225551597043196</c:v>
                </c:pt>
                <c:pt idx="31">
                  <c:v>0.8931046933797</c:v>
                </c:pt>
                <c:pt idx="32">
                  <c:v>1.0493502870562199</c:v>
                </c:pt>
                <c:pt idx="33">
                  <c:v>1.4201727659674701</c:v>
                </c:pt>
                <c:pt idx="34">
                  <c:v>1.91849522839479</c:v>
                </c:pt>
                <c:pt idx="35">
                  <c:v>2.3447673368105701</c:v>
                </c:pt>
                <c:pt idx="36">
                  <c:v>2.5316437829847001</c:v>
                </c:pt>
                <c:pt idx="37">
                  <c:v>2.4743788596444598</c:v>
                </c:pt>
                <c:pt idx="38">
                  <c:v>2.3274914202396202</c:v>
                </c:pt>
                <c:pt idx="39">
                  <c:v>2.2685135940304502</c:v>
                </c:pt>
                <c:pt idx="40">
                  <c:v>2.35119014243512</c:v>
                </c:pt>
                <c:pt idx="41">
                  <c:v>2.4775030130081799</c:v>
                </c:pt>
                <c:pt idx="42">
                  <c:v>2.5046449692881501</c:v>
                </c:pt>
                <c:pt idx="43">
                  <c:v>2.3791195750599901</c:v>
                </c:pt>
                <c:pt idx="44">
                  <c:v>2.1730311312701298</c:v>
                </c:pt>
                <c:pt idx="45">
                  <c:v>1.9990429963874301</c:v>
                </c:pt>
                <c:pt idx="46">
                  <c:v>1.8976224537085</c:v>
                </c:pt>
                <c:pt idx="47">
                  <c:v>1.8091513647167501</c:v>
                </c:pt>
                <c:pt idx="48">
                  <c:v>1.6510371180501799</c:v>
                </c:pt>
                <c:pt idx="49">
                  <c:v>1.41324381060917</c:v>
                </c:pt>
                <c:pt idx="50">
                  <c:v>1.1722125239818</c:v>
                </c:pt>
                <c:pt idx="51">
                  <c:v>1.0129107654066201</c:v>
                </c:pt>
                <c:pt idx="52">
                  <c:v>0.94636916684959405</c:v>
                </c:pt>
                <c:pt idx="53">
                  <c:v>0.91370180470267004</c:v>
                </c:pt>
                <c:pt idx="54">
                  <c:v>0.87351490370976392</c:v>
                </c:pt>
                <c:pt idx="55">
                  <c:v>0.87611194912699197</c:v>
                </c:pt>
                <c:pt idx="56">
                  <c:v>1.03467629370953</c:v>
                </c:pt>
                <c:pt idx="57">
                  <c:v>1.40834042159211</c:v>
                </c:pt>
                <c:pt idx="58">
                  <c:v>1.90997194366499</c:v>
                </c:pt>
                <c:pt idx="59">
                  <c:v>2.3399583657158298</c:v>
                </c:pt>
                <c:pt idx="60">
                  <c:v>2.53088647416822</c:v>
                </c:pt>
                <c:pt idx="61">
                  <c:v>2.4779379031083599</c:v>
                </c:pt>
                <c:pt idx="62">
                  <c:v>2.3355551513441699</c:v>
                </c:pt>
                <c:pt idx="63">
                  <c:v>2.2811914021049202</c:v>
                </c:pt>
                <c:pt idx="64">
                  <c:v>2.3685110169096002</c:v>
                </c:pt>
                <c:pt idx="65">
                  <c:v>2.4994152445770101</c:v>
                </c:pt>
                <c:pt idx="66">
                  <c:v>2.5310170084566099</c:v>
                </c:pt>
                <c:pt idx="67">
                  <c:v>2.4097420349625698</c:v>
                </c:pt>
                <c:pt idx="68">
                  <c:v>2.2076199064603399</c:v>
                </c:pt>
                <c:pt idx="69">
                  <c:v>2.0372434545032299</c:v>
                </c:pt>
                <c:pt idx="70">
                  <c:v>1.93901464254175</c:v>
                </c:pt>
                <c:pt idx="71">
                  <c:v>1.85325616393666</c:v>
                </c:pt>
                <c:pt idx="72">
                  <c:v>1.6973232520229</c:v>
                </c:pt>
                <c:pt idx="73">
                  <c:v>1.4611356273660301</c:v>
                </c:pt>
                <c:pt idx="74">
                  <c:v>1.22109843501979</c:v>
                </c:pt>
                <c:pt idx="75">
                  <c:v>1.0621522324599899</c:v>
                </c:pt>
                <c:pt idx="76">
                  <c:v>0.995310113701248</c:v>
                </c:pt>
                <c:pt idx="77">
                  <c:v>0.96167832691246902</c:v>
                </c:pt>
                <c:pt idx="78">
                  <c:v>0.91986514461481705</c:v>
                </c:pt>
                <c:pt idx="79">
                  <c:v>0.92018600805545903</c:v>
                </c:pt>
                <c:pt idx="80">
                  <c:v>1.0758460316397398</c:v>
                </c:pt>
                <c:pt idx="81">
                  <c:v>1.4460090304654301</c:v>
                </c:pt>
                <c:pt idx="82">
                  <c:v>1.9435831484085802</c:v>
                </c:pt>
                <c:pt idx="83">
                  <c:v>2.3690051324227701</c:v>
                </c:pt>
                <c:pt idx="84">
                  <c:v>2.5549191040505499</c:v>
                </c:pt>
                <c:pt idx="85">
                  <c:v>2.4965713994958594</c:v>
                </c:pt>
                <c:pt idx="86">
                  <c:v>2.3484757562545906</c:v>
                </c:pt>
                <c:pt idx="87">
                  <c:v>2.2881622094262997</c:v>
                </c:pt>
                <c:pt idx="88">
                  <c:v>2.36937658094056</c:v>
                </c:pt>
                <c:pt idx="89">
                  <c:v>2.4941051156706502</c:v>
                </c:pt>
                <c:pt idx="90">
                  <c:v>2.51954814121419</c:v>
                </c:pt>
                <c:pt idx="91">
                  <c:v>2.3922200288892599</c:v>
                </c:pt>
                <c:pt idx="92">
                  <c:v>2.1842390541999106</c:v>
                </c:pt>
                <c:pt idx="93">
                  <c:v>2.0082855881097998</c:v>
                </c:pt>
                <c:pt idx="94">
                  <c:v>1.9048467840124397</c:v>
                </c:pt>
                <c:pt idx="95">
                  <c:v>1.8143270015856501</c:v>
                </c:pt>
                <c:pt idx="96">
                  <c:v>1.654158479875</c:v>
                </c:pt>
                <c:pt idx="97">
                  <c:v>1.4143321995638201</c:v>
                </c:pt>
                <c:pt idx="98">
                  <c:v>1.17131780169319</c:v>
                </c:pt>
                <c:pt idx="99">
                  <c:v>1.0101126366440301</c:v>
                </c:pt>
                <c:pt idx="100">
                  <c:v>0.94177804211027905</c:v>
                </c:pt>
                <c:pt idx="101">
                  <c:v>0.90745921814383501</c:v>
                </c:pt>
                <c:pt idx="102">
                  <c:v>0.86579346880088603</c:v>
                </c:pt>
                <c:pt idx="103">
                  <c:v>0.86711484071530798</c:v>
                </c:pt>
                <c:pt idx="104">
                  <c:v>1.02463625152834</c:v>
                </c:pt>
                <c:pt idx="105">
                  <c:v>1.39751827687452</c:v>
                </c:pt>
                <c:pt idx="106">
                  <c:v>1.8986546771942601</c:v>
                </c:pt>
                <c:pt idx="107">
                  <c:v>2.3284567122669002</c:v>
                </c:pt>
                <c:pt idx="108">
                  <c:v>2.5195320943348398</c:v>
                </c:pt>
                <c:pt idx="109">
                  <c:v>2.46708015052634</c:v>
                </c:pt>
                <c:pt idx="110">
                  <c:v>2.3255574684444502</c:v>
                </c:pt>
                <c:pt idx="111">
                  <c:v>2.27242738358101</c:v>
                </c:pt>
                <c:pt idx="112">
                  <c:v>2.3613601850224502</c:v>
                </c:pt>
                <c:pt idx="113">
                  <c:v>2.49425858502459</c:v>
                </c:pt>
                <c:pt idx="114">
                  <c:v>2.52823231952121</c:v>
                </c:pt>
                <c:pt idx="115">
                  <c:v>2.4096991460052801</c:v>
                </c:pt>
                <c:pt idx="116">
                  <c:v>2.2106758244909699</c:v>
                </c:pt>
                <c:pt idx="117">
                  <c:v>2.0437374994797799</c:v>
                </c:pt>
                <c:pt idx="118">
                  <c:v>1.9492636332919999</c:v>
                </c:pt>
                <c:pt idx="119">
                  <c:v>1.8675497168838</c:v>
                </c:pt>
                <c:pt idx="120">
                  <c:v>1.7159192545895401</c:v>
                </c:pt>
                <c:pt idx="121">
                  <c:v>1.4842559466823499</c:v>
                </c:pt>
                <c:pt idx="122">
                  <c:v>1.2489249207594599</c:v>
                </c:pt>
                <c:pt idx="123">
                  <c:v>1.09482306946348</c:v>
                </c:pt>
                <c:pt idx="124">
                  <c:v>1.0329165772689399</c:v>
                </c:pt>
                <c:pt idx="125">
                  <c:v>1.0042619888233499</c:v>
                </c:pt>
                <c:pt idx="126">
                  <c:v>0.96741557349544605</c:v>
                </c:pt>
                <c:pt idx="127">
                  <c:v>0.97263900222090205</c:v>
                </c:pt>
                <c:pt idx="128">
                  <c:v>1.1330824165962901</c:v>
                </c:pt>
                <c:pt idx="129">
                  <c:v>1.50785404687459</c:v>
                </c:pt>
                <c:pt idx="130">
                  <c:v>2.0098064495307701</c:v>
                </c:pt>
                <c:pt idx="131">
                  <c:v>2.4393214029892598</c:v>
                </c:pt>
                <c:pt idx="132">
                  <c:v>2.62898930521937</c:v>
                </c:pt>
                <c:pt idx="133">
                  <c:v>2.5740046371213299</c:v>
                </c:pt>
                <c:pt idx="134">
                  <c:v>2.4288317622478699</c:v>
                </c:pt>
                <c:pt idx="135">
                  <c:v>2.3709544185882305</c:v>
                </c:pt>
                <c:pt idx="136">
                  <c:v>2.4540757783357106</c:v>
                </c:pt>
                <c:pt idx="137">
                  <c:v>2.5801436226815802</c:v>
                </c:pt>
                <c:pt idx="138">
                  <c:v>2.6063245016224799</c:v>
                </c:pt>
                <c:pt idx="139">
                  <c:v>2.4791041501370601</c:v>
                </c:pt>
                <c:pt idx="140">
                  <c:v>2.2705777530099498</c:v>
                </c:pt>
                <c:pt idx="141">
                  <c:v>2.09340848469065</c:v>
                </c:pt>
                <c:pt idx="142">
                  <c:v>1.9880724840531201</c:v>
                </c:pt>
                <c:pt idx="143">
                  <c:v>1.89496950168733</c:v>
                </c:pt>
                <c:pt idx="144">
                  <c:v>1.7315337286408301</c:v>
                </c:pt>
                <c:pt idx="145">
                  <c:v>1.48776474418851</c:v>
                </c:pt>
                <c:pt idx="146">
                  <c:v>1.24014744836987</c:v>
                </c:pt>
                <c:pt idx="147">
                  <c:v>1.0737010521755102</c:v>
                </c:pt>
                <c:pt idx="148">
                  <c:v>0.99951522435115703</c:v>
                </c:pt>
                <c:pt idx="149">
                  <c:v>0.95876976371421896</c:v>
                </c:pt>
                <c:pt idx="150">
                  <c:v>0.910142568335366</c:v>
                </c:pt>
                <c:pt idx="151">
                  <c:v>0.90401393442292899</c:v>
                </c:pt>
                <c:pt idx="152">
                  <c:v>1.0536482813377199</c:v>
                </c:pt>
                <c:pt idx="153">
                  <c:v>1.4182624755195301</c:v>
                </c:pt>
                <c:pt idx="154">
                  <c:v>1.9108108394546099</c:v>
                </c:pt>
                <c:pt idx="155">
                  <c:v>2.3317688989951701</c:v>
                </c:pt>
                <c:pt idx="156">
                  <c:v>2.5138117264500499</c:v>
                </c:pt>
                <c:pt idx="157">
                  <c:v>2.4522084559951001</c:v>
                </c:pt>
                <c:pt idx="158">
                  <c:v>2.3014872531438701</c:v>
                </c:pt>
                <c:pt idx="159">
                  <c:v>2.2391841038807501</c:v>
                </c:pt>
                <c:pt idx="160">
                  <c:v>2.3190423078033402</c:v>
                </c:pt>
                <c:pt idx="161">
                  <c:v>2.4430372286966899</c:v>
                </c:pt>
                <c:pt idx="162">
                  <c:v>2.4683501775949099</c:v>
                </c:pt>
                <c:pt idx="163">
                  <c:v>2.3414687027482</c:v>
                </c:pt>
                <c:pt idx="164">
                  <c:v>2.1344768800566398</c:v>
                </c:pt>
                <c:pt idx="165">
                  <c:v>1.9600140295783399</c:v>
                </c:pt>
                <c:pt idx="166">
                  <c:v>1.85852001586775</c:v>
                </c:pt>
                <c:pt idx="167">
                  <c:v>1.77034636527216</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[0]!PARAM_Modified_Capacity</c:f>
              <c:numCache>
                <c:formatCode>General</c:formatCode>
                <c:ptCount val="168"/>
                <c:pt idx="0">
                  <c:v>2.99</c:v>
                </c:pt>
                <c:pt idx="1">
                  <c:v>2.99</c:v>
                </c:pt>
                <c:pt idx="2">
                  <c:v>1.61</c:v>
                </c:pt>
                <c:pt idx="3">
                  <c:v>2.3000000000000003</c:v>
                </c:pt>
                <c:pt idx="4">
                  <c:v>2.0700000000000003</c:v>
                </c:pt>
                <c:pt idx="5">
                  <c:v>2.99</c:v>
                </c:pt>
                <c:pt idx="6">
                  <c:v>4.37</c:v>
                </c:pt>
                <c:pt idx="7">
                  <c:v>4.37</c:v>
                </c:pt>
                <c:pt idx="8">
                  <c:v>4.83</c:v>
                </c:pt>
                <c:pt idx="9">
                  <c:v>3.91</c:v>
                </c:pt>
                <c:pt idx="10">
                  <c:v>3.91</c:v>
                </c:pt>
                <c:pt idx="11">
                  <c:v>3.91</c:v>
                </c:pt>
                <c:pt idx="12">
                  <c:v>2.5300000000000002</c:v>
                </c:pt>
                <c:pt idx="13">
                  <c:v>3.45</c:v>
                </c:pt>
                <c:pt idx="14">
                  <c:v>3.22</c:v>
                </c:pt>
                <c:pt idx="15">
                  <c:v>3.22</c:v>
                </c:pt>
                <c:pt idx="16">
                  <c:v>3.22</c:v>
                </c:pt>
                <c:pt idx="17">
                  <c:v>3.22</c:v>
                </c:pt>
                <c:pt idx="18">
                  <c:v>3.22</c:v>
                </c:pt>
                <c:pt idx="19">
                  <c:v>1.84</c:v>
                </c:pt>
                <c:pt idx="20">
                  <c:v>0.69000000000000006</c:v>
                </c:pt>
                <c:pt idx="21">
                  <c:v>0.69000000000000006</c:v>
                </c:pt>
                <c:pt idx="22">
                  <c:v>0.69000000000000006</c:v>
                </c:pt>
                <c:pt idx="23">
                  <c:v>0.69000000000000006</c:v>
                </c:pt>
                <c:pt idx="24">
                  <c:v>0.69000000000000006</c:v>
                </c:pt>
                <c:pt idx="25">
                  <c:v>0.69000000000000006</c:v>
                </c:pt>
                <c:pt idx="26">
                  <c:v>0.69000000000000006</c:v>
                </c:pt>
                <c:pt idx="27">
                  <c:v>0</c:v>
                </c:pt>
                <c:pt idx="28">
                  <c:v>0.69000000000000006</c:v>
                </c:pt>
                <c:pt idx="29">
                  <c:v>0.69000000000000006</c:v>
                </c:pt>
                <c:pt idx="30">
                  <c:v>2.0700000000000003</c:v>
                </c:pt>
                <c:pt idx="31">
                  <c:v>3.45</c:v>
                </c:pt>
                <c:pt idx="32">
                  <c:v>3.91</c:v>
                </c:pt>
                <c:pt idx="33">
                  <c:v>3.91</c:v>
                </c:pt>
                <c:pt idx="34">
                  <c:v>3.91</c:v>
                </c:pt>
                <c:pt idx="35">
                  <c:v>3.91</c:v>
                </c:pt>
                <c:pt idx="36">
                  <c:v>2.5300000000000002</c:v>
                </c:pt>
                <c:pt idx="37">
                  <c:v>2.7600000000000002</c:v>
                </c:pt>
                <c:pt idx="38">
                  <c:v>2.5300000000000002</c:v>
                </c:pt>
                <c:pt idx="39">
                  <c:v>2.5300000000000002</c:v>
                </c:pt>
                <c:pt idx="40">
                  <c:v>2.5300000000000002</c:v>
                </c:pt>
                <c:pt idx="41">
                  <c:v>2.5300000000000002</c:v>
                </c:pt>
                <c:pt idx="42">
                  <c:v>2.5300000000000002</c:v>
                </c:pt>
                <c:pt idx="43">
                  <c:v>1.1500000000000001</c:v>
                </c:pt>
                <c:pt idx="44">
                  <c:v>1.3800000000000001</c:v>
                </c:pt>
                <c:pt idx="45">
                  <c:v>2.0700000000000003</c:v>
                </c:pt>
                <c:pt idx="46">
                  <c:v>#N/A</c:v>
                </c:pt>
                <c:pt idx="47">
                  <c:v>2.0700000000000003</c:v>
                </c:pt>
                <c:pt idx="48">
                  <c:v>2.0700000000000003</c:v>
                </c:pt>
                <c:pt idx="49">
                  <c:v>2.0700000000000003</c:v>
                </c:pt>
                <c:pt idx="50">
                  <c:v>0.69000000000000006</c:v>
                </c:pt>
                <c:pt idx="51">
                  <c:v>1.3800000000000001</c:v>
                </c:pt>
                <c:pt idx="52">
                  <c:v>2.0700000000000003</c:v>
                </c:pt>
                <c:pt idx="53">
                  <c:v>2.0700000000000003</c:v>
                </c:pt>
                <c:pt idx="54">
                  <c:v>2.0700000000000003</c:v>
                </c:pt>
                <c:pt idx="55">
                  <c:v>2.0700000000000003</c:v>
                </c:pt>
                <c:pt idx="56">
                  <c:v>1.3800000000000001</c:v>
                </c:pt>
                <c:pt idx="57">
                  <c:v>1.3800000000000001</c:v>
                </c:pt>
                <c:pt idx="58">
                  <c:v>1.3800000000000001</c:v>
                </c:pt>
                <c:pt idx="59">
                  <c:v>1.3800000000000001</c:v>
                </c:pt>
                <c:pt idx="60">
                  <c:v>1.3800000000000001</c:v>
                </c:pt>
                <c:pt idx="61">
                  <c:v>2.0700000000000003</c:v>
                </c:pt>
                <c:pt idx="62">
                  <c:v>0.69000000000000006</c:v>
                </c:pt>
                <c:pt idx="63">
                  <c:v>0.69000000000000006</c:v>
                </c:pt>
                <c:pt idx="64">
                  <c:v>0.69000000000000006</c:v>
                </c:pt>
                <c:pt idx="65">
                  <c:v>0.69000000000000006</c:v>
                </c:pt>
                <c:pt idx="66">
                  <c:v>0.69000000000000006</c:v>
                </c:pt>
                <c:pt idx="67">
                  <c:v>0.69000000000000006</c:v>
                </c:pt>
                <c:pt idx="68">
                  <c:v>0.69000000000000006</c:v>
                </c:pt>
                <c:pt idx="69">
                  <c:v>0.69000000000000006</c:v>
                </c:pt>
                <c:pt idx="70">
                  <c:v>1.61</c:v>
                </c:pt>
                <c:pt idx="71">
                  <c:v>1.61</c:v>
                </c:pt>
                <c:pt idx="72">
                  <c:v>1.61</c:v>
                </c:pt>
                <c:pt idx="73">
                  <c:v>1.61</c:v>
                </c:pt>
                <c:pt idx="74">
                  <c:v>1.61</c:v>
                </c:pt>
                <c:pt idx="75">
                  <c:v>0.92</c:v>
                </c:pt>
                <c:pt idx="76">
                  <c:v>0.69000000000000006</c:v>
                </c:pt>
                <c:pt idx="77">
                  <c:v>1.61</c:v>
                </c:pt>
                <c:pt idx="78">
                  <c:v>2.99</c:v>
                </c:pt>
                <c:pt idx="79">
                  <c:v>4.37</c:v>
                </c:pt>
                <c:pt idx="80">
                  <c:v>3.68</c:v>
                </c:pt>
                <c:pt idx="81">
                  <c:v>2.7600000000000002</c:v>
                </c:pt>
                <c:pt idx="82">
                  <c:v>2.7600000000000002</c:v>
                </c:pt>
                <c:pt idx="83">
                  <c:v>2.7600000000000002</c:v>
                </c:pt>
                <c:pt idx="84">
                  <c:v>1.3800000000000001</c:v>
                </c:pt>
                <c:pt idx="85">
                  <c:v>3.45</c:v>
                </c:pt>
                <c:pt idx="86">
                  <c:v>2.0700000000000003</c:v>
                </c:pt>
                <c:pt idx="87">
                  <c:v>2.0700000000000003</c:v>
                </c:pt>
                <c:pt idx="88">
                  <c:v>2.0700000000000003</c:v>
                </c:pt>
                <c:pt idx="89">
                  <c:v>2.0700000000000003</c:v>
                </c:pt>
                <c:pt idx="90">
                  <c:v>2.0700000000000003</c:v>
                </c:pt>
                <c:pt idx="91">
                  <c:v>0.69000000000000006</c:v>
                </c:pt>
                <c:pt idx="92">
                  <c:v>2.0700000000000003</c:v>
                </c:pt>
                <c:pt idx="93">
                  <c:v>1.3800000000000001</c:v>
                </c:pt>
                <c:pt idx="94">
                  <c:v>2.3000000000000003</c:v>
                </c:pt>
                <c:pt idx="95">
                  <c:v>2.3000000000000003</c:v>
                </c:pt>
                <c:pt idx="96">
                  <c:v>2.3000000000000003</c:v>
                </c:pt>
                <c:pt idx="97">
                  <c:v>2.3000000000000003</c:v>
                </c:pt>
                <c:pt idx="98">
                  <c:v>0.92</c:v>
                </c:pt>
                <c:pt idx="99">
                  <c:v>2.3000000000000003</c:v>
                </c:pt>
                <c:pt idx="100">
                  <c:v>1.3800000000000001</c:v>
                </c:pt>
                <c:pt idx="101">
                  <c:v>2.3000000000000003</c:v>
                </c:pt>
                <c:pt idx="102">
                  <c:v>2.3000000000000003</c:v>
                </c:pt>
                <c:pt idx="103">
                  <c:v>0.92</c:v>
                </c:pt>
                <c:pt idx="104">
                  <c:v>2.0700000000000003</c:v>
                </c:pt>
                <c:pt idx="105">
                  <c:v>1.1500000000000001</c:v>
                </c:pt>
                <c:pt idx="106">
                  <c:v>1.1500000000000001</c:v>
                </c:pt>
                <c:pt idx="107">
                  <c:v>1.1500000000000001</c:v>
                </c:pt>
                <c:pt idx="108">
                  <c:v>1.1500000000000001</c:v>
                </c:pt>
                <c:pt idx="109">
                  <c:v>0.69000000000000006</c:v>
                </c:pt>
                <c:pt idx="110">
                  <c:v>1.84</c:v>
                </c:pt>
                <c:pt idx="111">
                  <c:v>1.84</c:v>
                </c:pt>
                <c:pt idx="112">
                  <c:v>1.84</c:v>
                </c:pt>
                <c:pt idx="113">
                  <c:v>1.84</c:v>
                </c:pt>
                <c:pt idx="114">
                  <c:v>1.84</c:v>
                </c:pt>
                <c:pt idx="115">
                  <c:v>1.84</c:v>
                </c:pt>
                <c:pt idx="116">
                  <c:v>0.69000000000000006</c:v>
                </c:pt>
                <c:pt idx="117">
                  <c:v>0.69000000000000006</c:v>
                </c:pt>
                <c:pt idx="118">
                  <c:v>0.69000000000000006</c:v>
                </c:pt>
                <c:pt idx="119">
                  <c:v>0.69000000000000006</c:v>
                </c:pt>
                <c:pt idx="120">
                  <c:v>0.69000000000000006</c:v>
                </c:pt>
                <c:pt idx="121">
                  <c:v>0.69000000000000006</c:v>
                </c:pt>
                <c:pt idx="122">
                  <c:v>0.69000000000000006</c:v>
                </c:pt>
                <c:pt idx="123">
                  <c:v>0</c:v>
                </c:pt>
                <c:pt idx="124">
                  <c:v>0.69000000000000006</c:v>
                </c:pt>
                <c:pt idx="125">
                  <c:v>0.69000000000000006</c:v>
                </c:pt>
                <c:pt idx="126">
                  <c:v>0.69000000000000006</c:v>
                </c:pt>
                <c:pt idx="127">
                  <c:v>2.0700000000000003</c:v>
                </c:pt>
                <c:pt idx="128">
                  <c:v>2.5300000000000002</c:v>
                </c:pt>
                <c:pt idx="129">
                  <c:v>2.5300000000000002</c:v>
                </c:pt>
                <c:pt idx="130">
                  <c:v>2.5300000000000002</c:v>
                </c:pt>
                <c:pt idx="131">
                  <c:v>2.5300000000000002</c:v>
                </c:pt>
                <c:pt idx="132">
                  <c:v>1.1500000000000001</c:v>
                </c:pt>
                <c:pt idx="133">
                  <c:v>1.3800000000000001</c:v>
                </c:pt>
                <c:pt idx="134">
                  <c:v>2.5300000000000002</c:v>
                </c:pt>
                <c:pt idx="135">
                  <c:v>2.5300000000000002</c:v>
                </c:pt>
                <c:pt idx="136">
                  <c:v>2.5300000000000002</c:v>
                </c:pt>
                <c:pt idx="137">
                  <c:v>2.5300000000000002</c:v>
                </c:pt>
                <c:pt idx="138">
                  <c:v>2.5300000000000002</c:v>
                </c:pt>
                <c:pt idx="139">
                  <c:v>1.1500000000000001</c:v>
                </c:pt>
                <c:pt idx="140">
                  <c:v>1.3800000000000001</c:v>
                </c:pt>
                <c:pt idx="141">
                  <c:v>2.0700000000000003</c:v>
                </c:pt>
                <c:pt idx="142">
                  <c:v>2.0700000000000003</c:v>
                </c:pt>
                <c:pt idx="143">
                  <c:v>2.0700000000000003</c:v>
                </c:pt>
                <c:pt idx="144">
                  <c:v>2.0700000000000003</c:v>
                </c:pt>
                <c:pt idx="145">
                  <c:v>2.0700000000000003</c:v>
                </c:pt>
                <c:pt idx="146">
                  <c:v>0.69000000000000006</c:v>
                </c:pt>
                <c:pt idx="147">
                  <c:v>1.3800000000000001</c:v>
                </c:pt>
                <c:pt idx="148">
                  <c:v>2.0700000000000003</c:v>
                </c:pt>
                <c:pt idx="149">
                  <c:v>2.0700000000000003</c:v>
                </c:pt>
                <c:pt idx="150">
                  <c:v>2.0700000000000003</c:v>
                </c:pt>
                <c:pt idx="151">
                  <c:v>2.0700000000000003</c:v>
                </c:pt>
                <c:pt idx="152">
                  <c:v>1.3800000000000001</c:v>
                </c:pt>
                <c:pt idx="153">
                  <c:v>1.3800000000000001</c:v>
                </c:pt>
                <c:pt idx="154">
                  <c:v>1.3800000000000001</c:v>
                </c:pt>
                <c:pt idx="155">
                  <c:v>1.3800000000000001</c:v>
                </c:pt>
                <c:pt idx="156">
                  <c:v>0</c:v>
                </c:pt>
                <c:pt idx="157">
                  <c:v>1.3800000000000001</c:v>
                </c:pt>
                <c:pt idx="158">
                  <c:v>1.3800000000000001</c:v>
                </c:pt>
                <c:pt idx="159">
                  <c:v>1.3800000000000001</c:v>
                </c:pt>
                <c:pt idx="160">
                  <c:v>1.3800000000000001</c:v>
                </c:pt>
                <c:pt idx="161">
                  <c:v>1.3800000000000001</c:v>
                </c:pt>
                <c:pt idx="162">
                  <c:v>1.3800000000000001</c:v>
                </c:pt>
                <c:pt idx="163">
                  <c:v>0</c:v>
                </c:pt>
                <c:pt idx="164">
                  <c:v>0</c:v>
                </c:pt>
                <c:pt idx="165">
                  <c:v>0</c:v>
                </c:pt>
                <c:pt idx="166">
                  <c:v>0.92</c:v>
                </c:pt>
                <c:pt idx="167">
                  <c:v>0.92</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[0]!PARAM_Original_Capacity</c:f>
              <c:numCache>
                <c:formatCode>General</c:formatCode>
                <c:ptCount val="168"/>
                <c:pt idx="0">
                  <c:v>3.25</c:v>
                </c:pt>
                <c:pt idx="1">
                  <c:v>3.25</c:v>
                </c:pt>
                <c:pt idx="2">
                  <c:v>1.75</c:v>
                </c:pt>
                <c:pt idx="3">
                  <c:v>2.5</c:v>
                </c:pt>
                <c:pt idx="4">
                  <c:v>2.25</c:v>
                </c:pt>
                <c:pt idx="5">
                  <c:v>3.25</c:v>
                </c:pt>
                <c:pt idx="6">
                  <c:v>4.75</c:v>
                </c:pt>
                <c:pt idx="7">
                  <c:v>4.75</c:v>
                </c:pt>
                <c:pt idx="8">
                  <c:v>5.25</c:v>
                </c:pt>
                <c:pt idx="9">
                  <c:v>4.25</c:v>
                </c:pt>
                <c:pt idx="10">
                  <c:v>4.25</c:v>
                </c:pt>
                <c:pt idx="11">
                  <c:v>4.25</c:v>
                </c:pt>
                <c:pt idx="12">
                  <c:v>2.75</c:v>
                </c:pt>
                <c:pt idx="13">
                  <c:v>3.75</c:v>
                </c:pt>
                <c:pt idx="14" formatCode="0.0">
                  <c:v>3.5</c:v>
                </c:pt>
                <c:pt idx="15">
                  <c:v>3.5</c:v>
                </c:pt>
                <c:pt idx="16">
                  <c:v>3.5</c:v>
                </c:pt>
                <c:pt idx="17" formatCode="0.0">
                  <c:v>3.5</c:v>
                </c:pt>
                <c:pt idx="18">
                  <c:v>3.5</c:v>
                </c:pt>
                <c:pt idx="19">
                  <c:v>2</c:v>
                </c:pt>
                <c:pt idx="20">
                  <c:v>0.75</c:v>
                </c:pt>
                <c:pt idx="21">
                  <c:v>0.75</c:v>
                </c:pt>
                <c:pt idx="22">
                  <c:v>0.75</c:v>
                </c:pt>
                <c:pt idx="23">
                  <c:v>0.75</c:v>
                </c:pt>
                <c:pt idx="24">
                  <c:v>0.75</c:v>
                </c:pt>
                <c:pt idx="25">
                  <c:v>0.75</c:v>
                </c:pt>
                <c:pt idx="26">
                  <c:v>0.75</c:v>
                </c:pt>
                <c:pt idx="27">
                  <c:v>0</c:v>
                </c:pt>
                <c:pt idx="28">
                  <c:v>0.75</c:v>
                </c:pt>
                <c:pt idx="29">
                  <c:v>0.75</c:v>
                </c:pt>
                <c:pt idx="30">
                  <c:v>2.25</c:v>
                </c:pt>
                <c:pt idx="31">
                  <c:v>3.75</c:v>
                </c:pt>
                <c:pt idx="32">
                  <c:v>4.25</c:v>
                </c:pt>
                <c:pt idx="33">
                  <c:v>4.25</c:v>
                </c:pt>
                <c:pt idx="34">
                  <c:v>4.25</c:v>
                </c:pt>
                <c:pt idx="35">
                  <c:v>4.25</c:v>
                </c:pt>
                <c:pt idx="36">
                  <c:v>2.75</c:v>
                </c:pt>
                <c:pt idx="37">
                  <c:v>3</c:v>
                </c:pt>
                <c:pt idx="38">
                  <c:v>2.75</c:v>
                </c:pt>
                <c:pt idx="39">
                  <c:v>2.75</c:v>
                </c:pt>
                <c:pt idx="40">
                  <c:v>2.75</c:v>
                </c:pt>
                <c:pt idx="41">
                  <c:v>2.75</c:v>
                </c:pt>
                <c:pt idx="42">
                  <c:v>2.75</c:v>
                </c:pt>
                <c:pt idx="43">
                  <c:v>1.25</c:v>
                </c:pt>
                <c:pt idx="44">
                  <c:v>1.5</c:v>
                </c:pt>
                <c:pt idx="45">
                  <c:v>2.25</c:v>
                </c:pt>
                <c:pt idx="46">
                  <c:v>#N/A</c:v>
                </c:pt>
                <c:pt idx="47">
                  <c:v>2.25</c:v>
                </c:pt>
                <c:pt idx="48">
                  <c:v>2.25</c:v>
                </c:pt>
                <c:pt idx="49">
                  <c:v>2.25</c:v>
                </c:pt>
                <c:pt idx="50">
                  <c:v>0.75</c:v>
                </c:pt>
                <c:pt idx="51">
                  <c:v>1.5</c:v>
                </c:pt>
                <c:pt idx="52">
                  <c:v>2.25</c:v>
                </c:pt>
                <c:pt idx="53">
                  <c:v>2.25</c:v>
                </c:pt>
                <c:pt idx="54">
                  <c:v>2.25</c:v>
                </c:pt>
                <c:pt idx="55">
                  <c:v>2.25</c:v>
                </c:pt>
                <c:pt idx="56">
                  <c:v>1.5</c:v>
                </c:pt>
                <c:pt idx="57">
                  <c:v>1.5</c:v>
                </c:pt>
                <c:pt idx="58">
                  <c:v>1.5</c:v>
                </c:pt>
                <c:pt idx="59">
                  <c:v>1.5</c:v>
                </c:pt>
                <c:pt idx="60">
                  <c:v>1.5</c:v>
                </c:pt>
                <c:pt idx="61">
                  <c:v>2.25</c:v>
                </c:pt>
                <c:pt idx="62">
                  <c:v>0.75</c:v>
                </c:pt>
                <c:pt idx="63">
                  <c:v>0.75</c:v>
                </c:pt>
                <c:pt idx="64">
                  <c:v>0.75</c:v>
                </c:pt>
                <c:pt idx="65">
                  <c:v>0.75</c:v>
                </c:pt>
                <c:pt idx="66">
                  <c:v>0.75</c:v>
                </c:pt>
                <c:pt idx="67">
                  <c:v>0.75</c:v>
                </c:pt>
                <c:pt idx="68">
                  <c:v>0.75</c:v>
                </c:pt>
                <c:pt idx="69">
                  <c:v>0.75</c:v>
                </c:pt>
                <c:pt idx="70">
                  <c:v>1.75</c:v>
                </c:pt>
                <c:pt idx="71">
                  <c:v>1.75</c:v>
                </c:pt>
                <c:pt idx="72">
                  <c:v>1.75</c:v>
                </c:pt>
                <c:pt idx="73">
                  <c:v>1.75</c:v>
                </c:pt>
                <c:pt idx="74">
                  <c:v>1.75</c:v>
                </c:pt>
                <c:pt idx="75">
                  <c:v>1</c:v>
                </c:pt>
                <c:pt idx="76">
                  <c:v>0.75</c:v>
                </c:pt>
                <c:pt idx="77">
                  <c:v>1.75</c:v>
                </c:pt>
                <c:pt idx="78">
                  <c:v>3.25</c:v>
                </c:pt>
                <c:pt idx="79">
                  <c:v>4.75</c:v>
                </c:pt>
                <c:pt idx="80">
                  <c:v>4</c:v>
                </c:pt>
                <c:pt idx="81">
                  <c:v>3</c:v>
                </c:pt>
                <c:pt idx="82">
                  <c:v>3</c:v>
                </c:pt>
                <c:pt idx="83">
                  <c:v>3</c:v>
                </c:pt>
                <c:pt idx="84">
                  <c:v>1.5</c:v>
                </c:pt>
                <c:pt idx="85">
                  <c:v>3.75</c:v>
                </c:pt>
                <c:pt idx="86">
                  <c:v>2.25</c:v>
                </c:pt>
                <c:pt idx="87">
                  <c:v>2.25</c:v>
                </c:pt>
                <c:pt idx="88">
                  <c:v>2.25</c:v>
                </c:pt>
                <c:pt idx="89">
                  <c:v>2.25</c:v>
                </c:pt>
                <c:pt idx="90">
                  <c:v>2.25</c:v>
                </c:pt>
                <c:pt idx="91">
                  <c:v>0.75</c:v>
                </c:pt>
                <c:pt idx="92">
                  <c:v>2.25</c:v>
                </c:pt>
                <c:pt idx="93">
                  <c:v>1.5</c:v>
                </c:pt>
                <c:pt idx="94">
                  <c:v>2.5</c:v>
                </c:pt>
                <c:pt idx="95">
                  <c:v>2.5</c:v>
                </c:pt>
                <c:pt idx="96">
                  <c:v>2.5</c:v>
                </c:pt>
                <c:pt idx="97">
                  <c:v>2.5</c:v>
                </c:pt>
                <c:pt idx="98">
                  <c:v>1</c:v>
                </c:pt>
                <c:pt idx="99">
                  <c:v>2.5</c:v>
                </c:pt>
                <c:pt idx="100">
                  <c:v>1.5</c:v>
                </c:pt>
                <c:pt idx="101">
                  <c:v>2.5</c:v>
                </c:pt>
                <c:pt idx="102">
                  <c:v>2.5</c:v>
                </c:pt>
                <c:pt idx="103">
                  <c:v>1</c:v>
                </c:pt>
                <c:pt idx="104">
                  <c:v>2.25</c:v>
                </c:pt>
                <c:pt idx="105">
                  <c:v>1.25</c:v>
                </c:pt>
                <c:pt idx="106">
                  <c:v>1.25</c:v>
                </c:pt>
                <c:pt idx="107">
                  <c:v>1.25</c:v>
                </c:pt>
                <c:pt idx="108">
                  <c:v>1.25</c:v>
                </c:pt>
                <c:pt idx="109">
                  <c:v>0.75</c:v>
                </c:pt>
                <c:pt idx="110">
                  <c:v>2</c:v>
                </c:pt>
                <c:pt idx="111">
                  <c:v>2</c:v>
                </c:pt>
                <c:pt idx="112">
                  <c:v>2</c:v>
                </c:pt>
                <c:pt idx="113">
                  <c:v>2</c:v>
                </c:pt>
                <c:pt idx="114">
                  <c:v>2</c:v>
                </c:pt>
                <c:pt idx="115">
                  <c:v>2</c:v>
                </c:pt>
                <c:pt idx="116">
                  <c:v>0.75</c:v>
                </c:pt>
                <c:pt idx="117">
                  <c:v>0.75</c:v>
                </c:pt>
                <c:pt idx="118">
                  <c:v>0.75</c:v>
                </c:pt>
                <c:pt idx="119">
                  <c:v>0.75</c:v>
                </c:pt>
                <c:pt idx="120">
                  <c:v>0.75</c:v>
                </c:pt>
                <c:pt idx="121">
                  <c:v>0.75</c:v>
                </c:pt>
                <c:pt idx="122">
                  <c:v>0.75</c:v>
                </c:pt>
                <c:pt idx="123">
                  <c:v>0</c:v>
                </c:pt>
                <c:pt idx="124">
                  <c:v>0.75</c:v>
                </c:pt>
                <c:pt idx="125">
                  <c:v>0.75</c:v>
                </c:pt>
                <c:pt idx="126">
                  <c:v>0.75</c:v>
                </c:pt>
                <c:pt idx="127">
                  <c:v>2.25</c:v>
                </c:pt>
                <c:pt idx="128">
                  <c:v>2.75</c:v>
                </c:pt>
                <c:pt idx="129">
                  <c:v>2.75</c:v>
                </c:pt>
                <c:pt idx="130">
                  <c:v>2.75</c:v>
                </c:pt>
                <c:pt idx="131">
                  <c:v>2.75</c:v>
                </c:pt>
                <c:pt idx="132">
                  <c:v>1.25</c:v>
                </c:pt>
                <c:pt idx="133">
                  <c:v>1.5</c:v>
                </c:pt>
                <c:pt idx="134">
                  <c:v>2.75</c:v>
                </c:pt>
                <c:pt idx="135">
                  <c:v>2.75</c:v>
                </c:pt>
                <c:pt idx="136">
                  <c:v>2.75</c:v>
                </c:pt>
                <c:pt idx="137">
                  <c:v>2.75</c:v>
                </c:pt>
                <c:pt idx="138">
                  <c:v>2.75</c:v>
                </c:pt>
                <c:pt idx="139">
                  <c:v>1.25</c:v>
                </c:pt>
                <c:pt idx="140">
                  <c:v>1.5</c:v>
                </c:pt>
                <c:pt idx="141">
                  <c:v>2.25</c:v>
                </c:pt>
                <c:pt idx="142">
                  <c:v>2.25</c:v>
                </c:pt>
                <c:pt idx="143">
                  <c:v>2.25</c:v>
                </c:pt>
                <c:pt idx="144">
                  <c:v>2.25</c:v>
                </c:pt>
                <c:pt idx="145">
                  <c:v>2.25</c:v>
                </c:pt>
                <c:pt idx="146">
                  <c:v>0.75</c:v>
                </c:pt>
                <c:pt idx="147">
                  <c:v>1.5</c:v>
                </c:pt>
                <c:pt idx="148">
                  <c:v>2.25</c:v>
                </c:pt>
                <c:pt idx="149">
                  <c:v>2.25</c:v>
                </c:pt>
                <c:pt idx="150">
                  <c:v>2.25</c:v>
                </c:pt>
                <c:pt idx="151">
                  <c:v>2.25</c:v>
                </c:pt>
                <c:pt idx="152">
                  <c:v>1.5</c:v>
                </c:pt>
                <c:pt idx="153">
                  <c:v>1.5</c:v>
                </c:pt>
                <c:pt idx="154">
                  <c:v>1.5</c:v>
                </c:pt>
                <c:pt idx="155">
                  <c:v>1.5</c:v>
                </c:pt>
                <c:pt idx="156">
                  <c:v>0</c:v>
                </c:pt>
                <c:pt idx="157">
                  <c:v>1.5</c:v>
                </c:pt>
                <c:pt idx="158">
                  <c:v>1.5</c:v>
                </c:pt>
                <c:pt idx="159">
                  <c:v>1.5</c:v>
                </c:pt>
                <c:pt idx="160">
                  <c:v>1.5</c:v>
                </c:pt>
                <c:pt idx="161">
                  <c:v>1.5</c:v>
                </c:pt>
                <c:pt idx="162">
                  <c:v>1.5</c:v>
                </c:pt>
                <c:pt idx="163">
                  <c:v>0</c:v>
                </c:pt>
                <c:pt idx="164">
                  <c:v>0</c:v>
                </c:pt>
                <c:pt idx="165">
                  <c:v>0</c:v>
                </c:pt>
                <c:pt idx="166">
                  <c:v>1</c:v>
                </c:pt>
                <c:pt idx="167">
                  <c:v>1</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3.3948615019241801</c:v>
                </c:pt>
                <c:pt idx="1">
                  <c:v>3.3527456628989101</c:v>
                </c:pt>
                <c:pt idx="2">
                  <c:v>3.02795214258331</c:v>
                </c:pt>
                <c:pt idx="3">
                  <c:v>2.80132803438</c:v>
                </c:pt>
                <c:pt idx="4">
                  <c:v>2.7054122864741199</c:v>
                </c:pt>
                <c:pt idx="5">
                  <c:v>2.6383424457773899</c:v>
                </c:pt>
                <c:pt idx="6">
                  <c:v>2.55616764153016</c:v>
                </c:pt>
                <c:pt idx="7">
                  <c:v>2.6242116795169301</c:v>
                </c:pt>
                <c:pt idx="8">
                  <c:v>2.8364901025810201</c:v>
                </c:pt>
                <c:pt idx="9">
                  <c:v>3.11469835112463</c:v>
                </c:pt>
                <c:pt idx="10">
                  <c:v>3.8358135823561401</c:v>
                </c:pt>
                <c:pt idx="11">
                  <c:v>4.0440531657089798</c:v>
                </c:pt>
                <c:pt idx="12">
                  <c:v>4.4229306967798196</c:v>
                </c:pt>
                <c:pt idx="13">
                  <c:v>4.3321001082499899</c:v>
                </c:pt>
                <c:pt idx="14">
                  <c:v>4.1799187671788198</c:v>
                </c:pt>
                <c:pt idx="15">
                  <c:v>4.0267314260676796</c:v>
                </c:pt>
                <c:pt idx="16">
                  <c:v>4.0872289882446102</c:v>
                </c:pt>
                <c:pt idx="17">
                  <c:v>4.3917977161200898</c:v>
                </c:pt>
                <c:pt idx="18">
                  <c:v>4.3085864995851297</c:v>
                </c:pt>
                <c:pt idx="19">
                  <c:v>4.2939895230116596</c:v>
                </c:pt>
                <c:pt idx="20">
                  <c:v>3.89797574098472</c:v>
                </c:pt>
                <c:pt idx="21">
                  <c:v>3.7969560445663699</c:v>
                </c:pt>
                <c:pt idx="22">
                  <c:v>3.6510614418354499</c:v>
                </c:pt>
                <c:pt idx="23">
                  <c:v>3.7042238102970799</c:v>
                </c:pt>
                <c:pt idx="24">
                  <c:v>3.6948905673179899</c:v>
                </c:pt>
                <c:pt idx="25">
                  <c:v>3.3951015648908802</c:v>
                </c:pt>
                <c:pt idx="26">
                  <c:v>3.15243852027587</c:v>
                </c:pt>
                <c:pt idx="27">
                  <c:v>2.8830604428682398</c:v>
                </c:pt>
                <c:pt idx="28">
                  <c:v>2.9460472841817702</c:v>
                </c:pt>
                <c:pt idx="29">
                  <c:v>2.6858395668961998</c:v>
                </c:pt>
                <c:pt idx="30">
                  <c:v>2.7164474249044201</c:v>
                </c:pt>
                <c:pt idx="31">
                  <c:v>2.6555824663975001</c:v>
                </c:pt>
                <c:pt idx="32">
                  <c:v>2.8843697657796801</c:v>
                </c:pt>
                <c:pt idx="33">
                  <c:v>3.2787678623786598</c:v>
                </c:pt>
                <c:pt idx="34">
                  <c:v>3.7429033662851499</c:v>
                </c:pt>
                <c:pt idx="35">
                  <c:v>3.9905794257651701</c:v>
                </c:pt>
                <c:pt idx="36">
                  <c:v>4.4488420190050197</c:v>
                </c:pt>
                <c:pt idx="37">
                  <c:v>4.2642669846938501</c:v>
                </c:pt>
                <c:pt idx="38">
                  <c:v>4.2689496857318403</c:v>
                </c:pt>
                <c:pt idx="39">
                  <c:v>4.1187113132447104</c:v>
                </c:pt>
                <c:pt idx="40">
                  <c:v>4.2209299848938002</c:v>
                </c:pt>
                <c:pt idx="41">
                  <c:v>4.3643169538993796</c:v>
                </c:pt>
                <c:pt idx="42">
                  <c:v>4.3884864144422098</c:v>
                </c:pt>
                <c:pt idx="43">
                  <c:v>4.2198501346624999</c:v>
                </c:pt>
                <c:pt idx="44">
                  <c:v>4.0645368412261096</c:v>
                </c:pt>
                <c:pt idx="45">
                  <c:v>3.7885190892166398</c:v>
                </c:pt>
                <c:pt idx="46">
                  <c:v>3.63477679738582</c:v>
                </c:pt>
                <c:pt idx="47">
                  <c:v>3.6852177362148302</c:v>
                </c:pt>
                <c:pt idx="48">
                  <c:v>3.5537359388585701</c:v>
                </c:pt>
                <c:pt idx="49">
                  <c:v>3.4897868235563942</c:v>
                </c:pt>
                <c:pt idx="50">
                  <c:v>3.2288722324892798</c:v>
                </c:pt>
                <c:pt idx="51">
                  <c:v>3.0596738485894241</c:v>
                </c:pt>
                <c:pt idx="52">
                  <c:v>2.9413325138183191</c:v>
                </c:pt>
                <c:pt idx="53">
                  <c:v>3.0134417895862837</c:v>
                </c:pt>
                <c:pt idx="54">
                  <c:v>2.9898183424469931</c:v>
                </c:pt>
                <c:pt idx="55">
                  <c:v>2.8580473632817385</c:v>
                </c:pt>
                <c:pt idx="56">
                  <c:v>3.1370293503500664</c:v>
                </c:pt>
                <c:pt idx="57">
                  <c:v>3.6505159828203717</c:v>
                </c:pt>
                <c:pt idx="58">
                  <c:v>4.1611812823568979</c:v>
                </c:pt>
                <c:pt idx="59">
                  <c:v>4.7173190009975858</c:v>
                </c:pt>
                <c:pt idx="60">
                  <c:v>4.8257614004644926</c:v>
                </c:pt>
                <c:pt idx="61">
                  <c:v>4.8421808775043624</c:v>
                </c:pt>
                <c:pt idx="62">
                  <c:v>4.7167212157429637</c:v>
                </c:pt>
                <c:pt idx="63">
                  <c:v>4.6333137279296137</c:v>
                </c:pt>
                <c:pt idx="64">
                  <c:v>4.6842854613962892</c:v>
                </c:pt>
                <c:pt idx="65">
                  <c:v>4.8899971930350228</c:v>
                </c:pt>
                <c:pt idx="66">
                  <c:v>4.861145058655282</c:v>
                </c:pt>
                <c:pt idx="67">
                  <c:v>4.764741044547824</c:v>
                </c:pt>
                <c:pt idx="68">
                  <c:v>4.538841948317538</c:v>
                </c:pt>
                <c:pt idx="69">
                  <c:v>4.3336045689199958</c:v>
                </c:pt>
                <c:pt idx="70">
                  <c:v>4.1648207340584005</c:v>
                </c:pt>
                <c:pt idx="71">
                  <c:v>4.0873624440176117</c:v>
                </c:pt>
                <c:pt idx="72">
                  <c:v>3.9386904173886097</c:v>
                </c:pt>
                <c:pt idx="73">
                  <c:v>3.605109636355956</c:v>
                </c:pt>
                <c:pt idx="74">
                  <c:v>3.2295236843936781</c:v>
                </c:pt>
                <c:pt idx="75">
                  <c:v>3.1157483523165581</c:v>
                </c:pt>
                <c:pt idx="76">
                  <c:v>3.0328504556724498</c:v>
                </c:pt>
                <c:pt idx="77">
                  <c:v>3.0234342938348839</c:v>
                </c:pt>
                <c:pt idx="78">
                  <c:v>3.0149584004889833</c:v>
                </c:pt>
                <c:pt idx="79">
                  <c:v>2.8854115280525416</c:v>
                </c:pt>
                <c:pt idx="80">
                  <c:v>3.0969564500922178</c:v>
                </c:pt>
                <c:pt idx="81">
                  <c:v>3.6860638857636059</c:v>
                </c:pt>
                <c:pt idx="82">
                  <c:v>4.1765031724115662</c:v>
                </c:pt>
                <c:pt idx="83">
                  <c:v>4.7065171053205237</c:v>
                </c:pt>
                <c:pt idx="84">
                  <c:v>4.7827891488574501</c:v>
                </c:pt>
                <c:pt idx="85">
                  <c:v>4.8408300761012324</c:v>
                </c:pt>
                <c:pt idx="86">
                  <c:v>4.5359392790068283</c:v>
                </c:pt>
                <c:pt idx="87">
                  <c:v>4.70210636415917</c:v>
                </c:pt>
                <c:pt idx="88">
                  <c:v>4.5820896277433816</c:v>
                </c:pt>
                <c:pt idx="89">
                  <c:v>4.8645286028939694</c:v>
                </c:pt>
                <c:pt idx="90">
                  <c:v>4.8706745072389488</c:v>
                </c:pt>
                <c:pt idx="91">
                  <c:v>4.6976249997873216</c:v>
                </c:pt>
                <c:pt idx="92">
                  <c:v>4.3515679303793018</c:v>
                </c:pt>
                <c:pt idx="93">
                  <c:v>4.18451825391457</c:v>
                </c:pt>
                <c:pt idx="94">
                  <c:v>4.261654403819028</c:v>
                </c:pt>
                <c:pt idx="95">
                  <c:v>3.8749526415156299</c:v>
                </c:pt>
                <c:pt idx="96">
                  <c:v>3.8844515844938101</c:v>
                </c:pt>
                <c:pt idx="97">
                  <c:v>3.6715130163872138</c:v>
                </c:pt>
                <c:pt idx="98">
                  <c:v>3.2487264580148181</c:v>
                </c:pt>
                <c:pt idx="99">
                  <c:v>2.9386301812038158</c:v>
                </c:pt>
                <c:pt idx="100">
                  <c:v>2.968253350852776</c:v>
                </c:pt>
                <c:pt idx="101">
                  <c:v>2.9034896302969573</c:v>
                </c:pt>
                <c:pt idx="102">
                  <c:v>2.9457530520980773</c:v>
                </c:pt>
                <c:pt idx="103">
                  <c:v>2.9202963954909515</c:v>
                </c:pt>
                <c:pt idx="104">
                  <c:v>3.0999118630638076</c:v>
                </c:pt>
                <c:pt idx="105">
                  <c:v>3.465800516859324</c:v>
                </c:pt>
                <c:pt idx="106">
                  <c:v>4.0702778882932922</c:v>
                </c:pt>
                <c:pt idx="107">
                  <c:v>4.5840584799475597</c:v>
                </c:pt>
                <c:pt idx="108">
                  <c:v>4.812435958521208</c:v>
                </c:pt>
                <c:pt idx="109">
                  <c:v>4.8211394864017283</c:v>
                </c:pt>
                <c:pt idx="110">
                  <c:v>4.68490871432574</c:v>
                </c:pt>
                <c:pt idx="111">
                  <c:v>4.5538182610314415</c:v>
                </c:pt>
                <c:pt idx="112">
                  <c:v>4.7417154796796508</c:v>
                </c:pt>
                <c:pt idx="113">
                  <c:v>4.768147845199378</c:v>
                </c:pt>
                <c:pt idx="114">
                  <c:v>4.7612955846330518</c:v>
                </c:pt>
                <c:pt idx="115">
                  <c:v>4.7729023538532749</c:v>
                </c:pt>
                <c:pt idx="116">
                  <c:v>4.3558916639727538</c:v>
                </c:pt>
                <c:pt idx="117">
                  <c:v>4.2711693529895758</c:v>
                </c:pt>
                <c:pt idx="118">
                  <c:v>4.1123412275056701</c:v>
                </c:pt>
                <c:pt idx="119">
                  <c:v>4.0239370252665099</c:v>
                </c:pt>
                <c:pt idx="120">
                  <c:v>3.6295895944191199</c:v>
                </c:pt>
                <c:pt idx="121">
                  <c:v>3.3811602364516</c:v>
                </c:pt>
                <c:pt idx="122">
                  <c:v>3.1139882079638399</c:v>
                </c:pt>
                <c:pt idx="123">
                  <c:v>2.9192951716923901</c:v>
                </c:pt>
                <c:pt idx="124">
                  <c:v>2.9022846416083401</c:v>
                </c:pt>
                <c:pt idx="125">
                  <c:v>2.76586046503779</c:v>
                </c:pt>
                <c:pt idx="126">
                  <c:v>2.8600138362921799</c:v>
                </c:pt>
                <c:pt idx="127">
                  <c:v>2.6892707622104299</c:v>
                </c:pt>
                <c:pt idx="128">
                  <c:v>2.90548733844359</c:v>
                </c:pt>
                <c:pt idx="129">
                  <c:v>3.6832578959008981</c:v>
                </c:pt>
                <c:pt idx="130">
                  <c:v>4.1700219975290551</c:v>
                </c:pt>
                <c:pt idx="131">
                  <c:v>4.7113293162113594</c:v>
                </c:pt>
                <c:pt idx="132">
                  <c:v>4.8694662670861657</c:v>
                </c:pt>
                <c:pt idx="133">
                  <c:v>4.7976872749444794</c:v>
                </c:pt>
                <c:pt idx="134">
                  <c:v>4.7340427296338898</c:v>
                </c:pt>
                <c:pt idx="135">
                  <c:v>4.5236237276361537</c:v>
                </c:pt>
                <c:pt idx="136">
                  <c:v>4.5862658966681957</c:v>
                </c:pt>
                <c:pt idx="137">
                  <c:v>4.8342970833614469</c:v>
                </c:pt>
                <c:pt idx="138">
                  <c:v>4.957163055115192</c:v>
                </c:pt>
                <c:pt idx="139">
                  <c:v>4.7540554922335394</c:v>
                </c:pt>
                <c:pt idx="140">
                  <c:v>4.4440838362610631</c:v>
                </c:pt>
                <c:pt idx="141">
                  <c:v>4.2584724250447579</c:v>
                </c:pt>
                <c:pt idx="142">
                  <c:v>3.8891251941122884</c:v>
                </c:pt>
                <c:pt idx="143">
                  <c:v>4.0725245092863593</c:v>
                </c:pt>
                <c:pt idx="144">
                  <c:v>3.8619735380001345</c:v>
                </c:pt>
                <c:pt idx="145">
                  <c:v>3.5731671470731263</c:v>
                </c:pt>
                <c:pt idx="146">
                  <c:v>3.1849194916112604</c:v>
                </c:pt>
                <c:pt idx="147">
                  <c:v>3.1417399313780265</c:v>
                </c:pt>
                <c:pt idx="148">
                  <c:v>2.8798466354858738</c:v>
                </c:pt>
                <c:pt idx="149">
                  <c:v>2.8491741730160629</c:v>
                </c:pt>
                <c:pt idx="150">
                  <c:v>3.089818135732795</c:v>
                </c:pt>
                <c:pt idx="151">
                  <c:v>2.7800232686747592</c:v>
                </c:pt>
                <c:pt idx="152">
                  <c:v>3.1356338094496778</c:v>
                </c:pt>
                <c:pt idx="153">
                  <c:v>3.5879084086067792</c:v>
                </c:pt>
                <c:pt idx="154">
                  <c:v>4.1571324383880812</c:v>
                </c:pt>
                <c:pt idx="155">
                  <c:v>4.472850685934576</c:v>
                </c:pt>
                <c:pt idx="156">
                  <c:v>4.673749562299327</c:v>
                </c:pt>
                <c:pt idx="157">
                  <c:v>4.5758918898363357</c:v>
                </c:pt>
                <c:pt idx="158">
                  <c:v>4.4641653182144303</c:v>
                </c:pt>
                <c:pt idx="159">
                  <c:v>4.3717793329919026</c:v>
                </c:pt>
                <c:pt idx="160">
                  <c:v>4.4960003078416015</c:v>
                </c:pt>
                <c:pt idx="161">
                  <c:v>4.7784989562500932</c:v>
                </c:pt>
                <c:pt idx="162">
                  <c:v>4.675629050114086</c:v>
                </c:pt>
                <c:pt idx="163">
                  <c:v>4.6201634443012907</c:v>
                </c:pt>
                <c:pt idx="164">
                  <c:v>4.3603347955738965</c:v>
                </c:pt>
                <c:pt idx="165">
                  <c:v>4.0974056583935008</c:v>
                </c:pt>
                <c:pt idx="166">
                  <c:v>3.9493522141808626</c:v>
                </c:pt>
                <c:pt idx="167">
                  <c:v>3.5976897394336702</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2.99</c:v>
                </c:pt>
                <c:pt idx="1">
                  <c:v>2.99</c:v>
                </c:pt>
                <c:pt idx="2">
                  <c:v>1.6099999999999999</c:v>
                </c:pt>
                <c:pt idx="3">
                  <c:v>2.2999999999999998</c:v>
                </c:pt>
                <c:pt idx="4">
                  <c:v>2.0699999999999998</c:v>
                </c:pt>
                <c:pt idx="5">
                  <c:v>3.0389326043378087</c:v>
                </c:pt>
                <c:pt idx="6">
                  <c:v>4.45</c:v>
                </c:pt>
                <c:pt idx="7">
                  <c:v>3.37</c:v>
                </c:pt>
                <c:pt idx="8">
                  <c:v>4.83</c:v>
                </c:pt>
                <c:pt idx="9">
                  <c:v>3.83</c:v>
                </c:pt>
                <c:pt idx="10">
                  <c:v>3.8358135823561401</c:v>
                </c:pt>
                <c:pt idx="11">
                  <c:v>4.0440531657089798</c:v>
                </c:pt>
                <c:pt idx="12">
                  <c:v>2.704500004801953</c:v>
                </c:pt>
                <c:pt idx="13">
                  <c:v>4.3321001082499899</c:v>
                </c:pt>
                <c:pt idx="14">
                  <c:v>4.1399999999999997</c:v>
                </c:pt>
                <c:pt idx="15">
                  <c:v>3.2199999999999998</c:v>
                </c:pt>
                <c:pt idx="16">
                  <c:v>3.2199999999999998</c:v>
                </c:pt>
                <c:pt idx="17">
                  <c:v>3.2199999999999998</c:v>
                </c:pt>
                <c:pt idx="18">
                  <c:v>3.2199999999999998</c:v>
                </c:pt>
                <c:pt idx="19">
                  <c:v>1.84</c:v>
                </c:pt>
                <c:pt idx="20">
                  <c:v>0.69</c:v>
                </c:pt>
                <c:pt idx="21">
                  <c:v>0.69</c:v>
                </c:pt>
                <c:pt idx="22">
                  <c:v>0.69</c:v>
                </c:pt>
                <c:pt idx="23">
                  <c:v>0.69</c:v>
                </c:pt>
                <c:pt idx="24">
                  <c:v>0.69</c:v>
                </c:pt>
                <c:pt idx="25">
                  <c:v>0.69</c:v>
                </c:pt>
                <c:pt idx="26">
                  <c:v>0.69</c:v>
                </c:pt>
                <c:pt idx="27">
                  <c:v>0</c:v>
                </c:pt>
                <c:pt idx="28">
                  <c:v>0.69</c:v>
                </c:pt>
                <c:pt idx="29">
                  <c:v>0.69</c:v>
                </c:pt>
                <c:pt idx="30">
                  <c:v>2.0699999999999998</c:v>
                </c:pt>
                <c:pt idx="31">
                  <c:v>3.37</c:v>
                </c:pt>
                <c:pt idx="32">
                  <c:v>3.83</c:v>
                </c:pt>
                <c:pt idx="33">
                  <c:v>3.83</c:v>
                </c:pt>
                <c:pt idx="34">
                  <c:v>3.83</c:v>
                </c:pt>
                <c:pt idx="35">
                  <c:v>3.9905794257651701</c:v>
                </c:pt>
                <c:pt idx="36">
                  <c:v>3.45</c:v>
                </c:pt>
                <c:pt idx="37">
                  <c:v>3.68</c:v>
                </c:pt>
                <c:pt idx="38">
                  <c:v>3.45</c:v>
                </c:pt>
                <c:pt idx="39">
                  <c:v>2.5299999999999998</c:v>
                </c:pt>
                <c:pt idx="40">
                  <c:v>2.5299999999999998</c:v>
                </c:pt>
                <c:pt idx="41">
                  <c:v>2.5299999999999998</c:v>
                </c:pt>
                <c:pt idx="42">
                  <c:v>2.5299999999999998</c:v>
                </c:pt>
                <c:pt idx="43">
                  <c:v>1.1499999999999999</c:v>
                </c:pt>
                <c:pt idx="44">
                  <c:v>1.38</c:v>
                </c:pt>
                <c:pt idx="45">
                  <c:v>2.0699999999999998</c:v>
                </c:pt>
                <c:pt idx="46">
                  <c:v>2.0699999999999998</c:v>
                </c:pt>
                <c:pt idx="47">
                  <c:v>2.0699999999999998</c:v>
                </c:pt>
                <c:pt idx="48">
                  <c:v>2.0699999999999998</c:v>
                </c:pt>
                <c:pt idx="49">
                  <c:v>2.0699999999999998</c:v>
                </c:pt>
                <c:pt idx="50">
                  <c:v>0.69</c:v>
                </c:pt>
                <c:pt idx="51">
                  <c:v>1.38</c:v>
                </c:pt>
                <c:pt idx="52">
                  <c:v>2.0699999999999998</c:v>
                </c:pt>
                <c:pt idx="53">
                  <c:v>2.0699999999999998</c:v>
                </c:pt>
                <c:pt idx="54">
                  <c:v>3.45</c:v>
                </c:pt>
                <c:pt idx="55">
                  <c:v>2.0699999999999998</c:v>
                </c:pt>
                <c:pt idx="56">
                  <c:v>1.38</c:v>
                </c:pt>
                <c:pt idx="57">
                  <c:v>1.38</c:v>
                </c:pt>
                <c:pt idx="58">
                  <c:v>1.38</c:v>
                </c:pt>
                <c:pt idx="59">
                  <c:v>1.38</c:v>
                </c:pt>
                <c:pt idx="60">
                  <c:v>1.38</c:v>
                </c:pt>
                <c:pt idx="61">
                  <c:v>2.0699999999999998</c:v>
                </c:pt>
                <c:pt idx="62">
                  <c:v>0.69</c:v>
                </c:pt>
                <c:pt idx="63">
                  <c:v>0.69</c:v>
                </c:pt>
                <c:pt idx="64">
                  <c:v>0.69</c:v>
                </c:pt>
                <c:pt idx="65">
                  <c:v>0.69</c:v>
                </c:pt>
                <c:pt idx="66">
                  <c:v>0.69</c:v>
                </c:pt>
                <c:pt idx="67">
                  <c:v>0.69</c:v>
                </c:pt>
                <c:pt idx="68">
                  <c:v>0.69</c:v>
                </c:pt>
                <c:pt idx="69">
                  <c:v>0.69</c:v>
                </c:pt>
                <c:pt idx="70">
                  <c:v>1.6099999999999999</c:v>
                </c:pt>
                <c:pt idx="71">
                  <c:v>1.6099999999999999</c:v>
                </c:pt>
                <c:pt idx="72">
                  <c:v>1.6099999999999999</c:v>
                </c:pt>
                <c:pt idx="73">
                  <c:v>1.6099999999999999</c:v>
                </c:pt>
                <c:pt idx="74">
                  <c:v>1.6099999999999999</c:v>
                </c:pt>
                <c:pt idx="75">
                  <c:v>0.92</c:v>
                </c:pt>
                <c:pt idx="76">
                  <c:v>0.69</c:v>
                </c:pt>
                <c:pt idx="77">
                  <c:v>1.6099999999999999</c:v>
                </c:pt>
                <c:pt idx="78">
                  <c:v>3.0088033279608815</c:v>
                </c:pt>
                <c:pt idx="79">
                  <c:v>4.45</c:v>
                </c:pt>
                <c:pt idx="80">
                  <c:v>3.4535293682756483</c:v>
                </c:pt>
                <c:pt idx="81">
                  <c:v>2.76</c:v>
                </c:pt>
                <c:pt idx="82">
                  <c:v>2.76</c:v>
                </c:pt>
                <c:pt idx="83">
                  <c:v>2.76</c:v>
                </c:pt>
                <c:pt idx="84">
                  <c:v>1.38</c:v>
                </c:pt>
                <c:pt idx="85">
                  <c:v>3.45</c:v>
                </c:pt>
                <c:pt idx="86">
                  <c:v>2.0699999999999998</c:v>
                </c:pt>
                <c:pt idx="87">
                  <c:v>2.0699999999999998</c:v>
                </c:pt>
                <c:pt idx="88">
                  <c:v>2.0699999999999998</c:v>
                </c:pt>
                <c:pt idx="89">
                  <c:v>2.0699999999999998</c:v>
                </c:pt>
                <c:pt idx="90">
                  <c:v>2.0699999999999998</c:v>
                </c:pt>
                <c:pt idx="91">
                  <c:v>0.69</c:v>
                </c:pt>
                <c:pt idx="92">
                  <c:v>2.0699999999999998</c:v>
                </c:pt>
                <c:pt idx="93">
                  <c:v>1.38</c:v>
                </c:pt>
                <c:pt idx="94">
                  <c:v>3.2199999999999998</c:v>
                </c:pt>
                <c:pt idx="95">
                  <c:v>3.2199999999999998</c:v>
                </c:pt>
                <c:pt idx="96">
                  <c:v>3.2199999999999998</c:v>
                </c:pt>
                <c:pt idx="97">
                  <c:v>3.2199999999999998</c:v>
                </c:pt>
                <c:pt idx="98">
                  <c:v>1.84</c:v>
                </c:pt>
                <c:pt idx="99">
                  <c:v>2.4965721981793956</c:v>
                </c:pt>
                <c:pt idx="100">
                  <c:v>1.38</c:v>
                </c:pt>
                <c:pt idx="101">
                  <c:v>3.2677208295762434</c:v>
                </c:pt>
                <c:pt idx="102">
                  <c:v>3.2643397558321539</c:v>
                </c:pt>
                <c:pt idx="103">
                  <c:v>1.84</c:v>
                </c:pt>
                <c:pt idx="104">
                  <c:v>3.0020070509548953</c:v>
                </c:pt>
                <c:pt idx="105">
                  <c:v>1.1499999999999999</c:v>
                </c:pt>
                <c:pt idx="106">
                  <c:v>1.1499999999999999</c:v>
                </c:pt>
                <c:pt idx="107">
                  <c:v>1.1499999999999999</c:v>
                </c:pt>
                <c:pt idx="108">
                  <c:v>1.1499999999999999</c:v>
                </c:pt>
                <c:pt idx="109">
                  <c:v>0.69</c:v>
                </c:pt>
                <c:pt idx="110">
                  <c:v>1.84</c:v>
                </c:pt>
                <c:pt idx="111">
                  <c:v>1.84</c:v>
                </c:pt>
                <c:pt idx="112">
                  <c:v>1.84</c:v>
                </c:pt>
                <c:pt idx="113">
                  <c:v>1.84</c:v>
                </c:pt>
                <c:pt idx="114">
                  <c:v>1.84</c:v>
                </c:pt>
                <c:pt idx="115">
                  <c:v>1.84</c:v>
                </c:pt>
                <c:pt idx="116">
                  <c:v>0.69</c:v>
                </c:pt>
                <c:pt idx="117">
                  <c:v>0.69</c:v>
                </c:pt>
                <c:pt idx="118">
                  <c:v>0.69</c:v>
                </c:pt>
                <c:pt idx="119">
                  <c:v>0.69</c:v>
                </c:pt>
                <c:pt idx="120">
                  <c:v>0.69</c:v>
                </c:pt>
                <c:pt idx="121">
                  <c:v>0.69</c:v>
                </c:pt>
                <c:pt idx="122">
                  <c:v>0.69</c:v>
                </c:pt>
                <c:pt idx="123">
                  <c:v>0</c:v>
                </c:pt>
                <c:pt idx="124">
                  <c:v>0.69</c:v>
                </c:pt>
                <c:pt idx="125">
                  <c:v>0.69</c:v>
                </c:pt>
                <c:pt idx="126">
                  <c:v>0.69</c:v>
                </c:pt>
                <c:pt idx="127">
                  <c:v>2.6892707622104299</c:v>
                </c:pt>
                <c:pt idx="128">
                  <c:v>2.90548733844359</c:v>
                </c:pt>
                <c:pt idx="129">
                  <c:v>3.45</c:v>
                </c:pt>
                <c:pt idx="130">
                  <c:v>3.45</c:v>
                </c:pt>
                <c:pt idx="131">
                  <c:v>3.45</c:v>
                </c:pt>
                <c:pt idx="132">
                  <c:v>1.2546072987725034</c:v>
                </c:pt>
                <c:pt idx="133">
                  <c:v>2.2999999999999998</c:v>
                </c:pt>
                <c:pt idx="134">
                  <c:v>3.45</c:v>
                </c:pt>
                <c:pt idx="135">
                  <c:v>2.5299999999999998</c:v>
                </c:pt>
                <c:pt idx="136">
                  <c:v>2.5299999999999998</c:v>
                </c:pt>
                <c:pt idx="137">
                  <c:v>2.5299999999999998</c:v>
                </c:pt>
                <c:pt idx="138">
                  <c:v>2.5299999999999998</c:v>
                </c:pt>
                <c:pt idx="139">
                  <c:v>1.1499999999999999</c:v>
                </c:pt>
                <c:pt idx="140">
                  <c:v>1.38</c:v>
                </c:pt>
                <c:pt idx="141">
                  <c:v>2.0699999999999998</c:v>
                </c:pt>
                <c:pt idx="142">
                  <c:v>2.0699999999999998</c:v>
                </c:pt>
                <c:pt idx="143">
                  <c:v>2.0699999999999998</c:v>
                </c:pt>
                <c:pt idx="144">
                  <c:v>2.0699999999999998</c:v>
                </c:pt>
                <c:pt idx="145">
                  <c:v>2.0699999999999998</c:v>
                </c:pt>
                <c:pt idx="146">
                  <c:v>0.69</c:v>
                </c:pt>
                <c:pt idx="147">
                  <c:v>1.38</c:v>
                </c:pt>
                <c:pt idx="148">
                  <c:v>2.0699999999999998</c:v>
                </c:pt>
                <c:pt idx="149">
                  <c:v>2.0699999999999998</c:v>
                </c:pt>
                <c:pt idx="150">
                  <c:v>2.0699999999999998</c:v>
                </c:pt>
                <c:pt idx="151">
                  <c:v>2.7800232686747592</c:v>
                </c:pt>
                <c:pt idx="152">
                  <c:v>2.2999999999999998</c:v>
                </c:pt>
                <c:pt idx="153">
                  <c:v>2.2999999999999998</c:v>
                </c:pt>
                <c:pt idx="154">
                  <c:v>2.2999999999999998</c:v>
                </c:pt>
                <c:pt idx="155">
                  <c:v>2.2999999999999998</c:v>
                </c:pt>
                <c:pt idx="156">
                  <c:v>0.10597361784535575</c:v>
                </c:pt>
                <c:pt idx="157">
                  <c:v>2.2999999999999998</c:v>
                </c:pt>
                <c:pt idx="158">
                  <c:v>2.2999999999999998</c:v>
                </c:pt>
                <c:pt idx="159">
                  <c:v>1.38</c:v>
                </c:pt>
                <c:pt idx="160">
                  <c:v>1.38</c:v>
                </c:pt>
                <c:pt idx="161">
                  <c:v>1.38</c:v>
                </c:pt>
                <c:pt idx="162">
                  <c:v>1.38</c:v>
                </c:pt>
                <c:pt idx="163">
                  <c:v>0</c:v>
                </c:pt>
                <c:pt idx="164">
                  <c:v>0</c:v>
                </c:pt>
                <c:pt idx="165">
                  <c:v>0</c:v>
                </c:pt>
                <c:pt idx="166">
                  <c:v>0.92</c:v>
                </c:pt>
                <c:pt idx="167">
                  <c:v>0.92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[0]!Q_1st</c:f>
              <c:numCache>
                <c:formatCode>General</c:formatCode>
                <c:ptCount val="168"/>
                <c:pt idx="0">
                  <c:v>0.44205798265580798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0.59083903315129105</c:v>
                </c:pt>
                <c:pt idx="22">
                  <c:v>1.34335301277968</c:v>
                </c:pt>
                <c:pt idx="23">
                  <c:v>1.78507839787361</c:v>
                </c:pt>
                <c:pt idx="24">
                  <c:v>2.2393291238793198</c:v>
                </c:pt>
                <c:pt idx="25">
                  <c:v>2.55106095817814</c:v>
                </c:pt>
                <c:pt idx="26">
                  <c:v>3.01977424180917</c:v>
                </c:pt>
                <c:pt idx="27">
                  <c:v>3.9452457243650798</c:v>
                </c:pt>
                <c:pt idx="28">
                  <c:v>3.69010663629602</c:v>
                </c:pt>
                <c:pt idx="29">
                  <c:v>4.0374049696741903</c:v>
                </c:pt>
                <c:pt idx="30">
                  <c:v>2.3314691172428899</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2.6093183884600801E-2</c:v>
                </c:pt>
                <c:pt idx="60">
                  <c:v>0.92925006851482606</c:v>
                </c:pt>
                <c:pt idx="61">
                  <c:v>1.24304448894788</c:v>
                </c:pt>
                <c:pt idx="62">
                  <c:v>2.4287139749968398</c:v>
                </c:pt>
                <c:pt idx="63">
                  <c:v>4.2883153594765</c:v>
                </c:pt>
                <c:pt idx="64">
                  <c:v>6.10335408118413</c:v>
                </c:pt>
                <c:pt idx="65">
                  <c:v>7.7443115135254796</c:v>
                </c:pt>
                <c:pt idx="66">
                  <c:v>9.1221022321514305</c:v>
                </c:pt>
                <c:pt idx="67">
                  <c:v>11.5086714889317</c:v>
                </c:pt>
                <c:pt idx="68">
                  <c:v>13.4546113825192</c:v>
                </c:pt>
                <c:pt idx="69">
                  <c:v>14.6189403986322</c:v>
                </c:pt>
                <c:pt idx="70">
                  <c:v>15.571883885163601</c:v>
                </c:pt>
                <c:pt idx="71">
                  <c:v>15.902978513756601</c:v>
                </c:pt>
                <c:pt idx="72">
                  <c:v>15.696264576301999</c:v>
                </c:pt>
                <c:pt idx="73">
                  <c:v>15.6282475044267</c:v>
                </c:pt>
                <c:pt idx="74">
                  <c:v>14.8905172938754</c:v>
                </c:pt>
                <c:pt idx="75">
                  <c:v>14.4874397985173</c:v>
                </c:pt>
                <c:pt idx="76">
                  <c:v>15.0038029007875</c:v>
                </c:pt>
                <c:pt idx="77">
                  <c:v>14.8552748497151</c:v>
                </c:pt>
                <c:pt idx="78">
                  <c:v>12.1990957091592</c:v>
                </c:pt>
                <c:pt idx="79">
                  <c:v>8.9468768994633301</c:v>
                </c:pt>
                <c:pt idx="80">
                  <c:v>7.1867933994367501</c:v>
                </c:pt>
                <c:pt idx="81">
                  <c:v>5.6368127902072303</c:v>
                </c:pt>
                <c:pt idx="82">
                  <c:v>4.4961970269027596</c:v>
                </c:pt>
                <c:pt idx="83">
                  <c:v>4.5349768956423198</c:v>
                </c:pt>
                <c:pt idx="84">
                  <c:v>5.90747219958845</c:v>
                </c:pt>
                <c:pt idx="85">
                  <c:v>4.8103458040296996</c:v>
                </c:pt>
                <c:pt idx="86">
                  <c:v>5.64567173600072</c:v>
                </c:pt>
                <c:pt idx="87">
                  <c:v>6.0449603117248003</c:v>
                </c:pt>
                <c:pt idx="88">
                  <c:v>7.0599102822829396</c:v>
                </c:pt>
                <c:pt idx="89">
                  <c:v>8.5920799079792296</c:v>
                </c:pt>
                <c:pt idx="90">
                  <c:v>8.8149306735410402</c:v>
                </c:pt>
                <c:pt idx="91">
                  <c:v>11.279976570952501</c:v>
                </c:pt>
                <c:pt idx="92">
                  <c:v>11.6992336290322</c:v>
                </c:pt>
                <c:pt idx="93">
                  <c:v>12.4258975102323</c:v>
                </c:pt>
                <c:pt idx="94">
                  <c:v>11.0708399652646</c:v>
                </c:pt>
                <c:pt idx="95">
                  <c:v>10.3256836967187</c:v>
                </c:pt>
                <c:pt idx="96">
                  <c:v>9.3591883360423296</c:v>
                </c:pt>
                <c:pt idx="97">
                  <c:v>6.8413522325868996</c:v>
                </c:pt>
                <c:pt idx="98">
                  <c:v>5.9478670869638801</c:v>
                </c:pt>
                <c:pt idx="99">
                  <c:v>4.6521950957991098</c:v>
                </c:pt>
                <c:pt idx="100">
                  <c:v>4.9439452963133501</c:v>
                </c:pt>
                <c:pt idx="101">
                  <c:v>3.00243134330946</c:v>
                </c:pt>
                <c:pt idx="102">
                  <c:v>0.32764438469945101</c:v>
                </c:pt>
                <c:pt idx="103">
                  <c:v>0</c:v>
                </c:pt>
                <c:pt idx="104">
                  <c:v>0</c:v>
                </c:pt>
                <c:pt idx="105">
                  <c:v>0.33982210132512802</c:v>
                </c:pt>
                <c:pt idx="106">
                  <c:v>0.96502210102866204</c:v>
                </c:pt>
                <c:pt idx="107">
                  <c:v>2.5400158908670298</c:v>
                </c:pt>
                <c:pt idx="108">
                  <c:v>4.1446087713116802</c:v>
                </c:pt>
                <c:pt idx="109">
                  <c:v>6.2932588728123502</c:v>
                </c:pt>
                <c:pt idx="110">
                  <c:v>7.0701837420500597</c:v>
                </c:pt>
                <c:pt idx="111">
                  <c:v>8.1456884522494395</c:v>
                </c:pt>
                <c:pt idx="112">
                  <c:v>8.72615698537364</c:v>
                </c:pt>
                <c:pt idx="113">
                  <c:v>9.2178869607104303</c:v>
                </c:pt>
                <c:pt idx="114">
                  <c:v>10.2771896248655</c:v>
                </c:pt>
                <c:pt idx="115">
                  <c:v>11.228751421365599</c:v>
                </c:pt>
                <c:pt idx="116">
                  <c:v>13.3452770512157</c:v>
                </c:pt>
                <c:pt idx="117">
                  <c:v>15.385500960232299</c:v>
                </c:pt>
                <c:pt idx="118">
                  <c:v>16.8502325146743</c:v>
                </c:pt>
                <c:pt idx="119">
                  <c:v>17.1309748375885</c:v>
                </c:pt>
                <c:pt idx="120">
                  <c:v>18.1433971851237</c:v>
                </c:pt>
                <c:pt idx="121">
                  <c:v>18.9769931723635</c:v>
                </c:pt>
                <c:pt idx="122">
                  <c:v>19.243842142228701</c:v>
                </c:pt>
                <c:pt idx="123">
                  <c:v>20.219022691455901</c:v>
                </c:pt>
                <c:pt idx="124">
                  <c:v>20.5072689759292</c:v>
                </c:pt>
                <c:pt idx="125">
                  <c:v>20.5585189838887</c:v>
                </c:pt>
                <c:pt idx="126">
                  <c:v>20.910171834732399</c:v>
                </c:pt>
                <c:pt idx="127">
                  <c:v>19.3307992095232</c:v>
                </c:pt>
                <c:pt idx="128">
                  <c:v>17.0081038067088</c:v>
                </c:pt>
                <c:pt idx="129">
                  <c:v>15.7883222869823</c:v>
                </c:pt>
                <c:pt idx="130">
                  <c:v>14.3954860298541</c:v>
                </c:pt>
                <c:pt idx="131">
                  <c:v>13.523604039800199</c:v>
                </c:pt>
                <c:pt idx="132">
                  <c:v>14.6115775020013</c:v>
                </c:pt>
                <c:pt idx="133">
                  <c:v>15.529652923906999</c:v>
                </c:pt>
                <c:pt idx="134">
                  <c:v>14.747883519387999</c:v>
                </c:pt>
                <c:pt idx="135">
                  <c:v>14.6635784531934</c:v>
                </c:pt>
                <c:pt idx="136">
                  <c:v>14.8110645896802</c:v>
                </c:pt>
                <c:pt idx="137">
                  <c:v>15.1483217481371</c:v>
                </c:pt>
                <c:pt idx="138">
                  <c:v>15.462512257357499</c:v>
                </c:pt>
                <c:pt idx="139">
                  <c:v>16.656569729863602</c:v>
                </c:pt>
                <c:pt idx="140">
                  <c:v>18.423779988108802</c:v>
                </c:pt>
                <c:pt idx="141">
                  <c:v>18.397327852062102</c:v>
                </c:pt>
                <c:pt idx="142">
                  <c:v>18.995920519994598</c:v>
                </c:pt>
                <c:pt idx="143">
                  <c:v>18.957684155593</c:v>
                </c:pt>
                <c:pt idx="144">
                  <c:v>18.758981071761198</c:v>
                </c:pt>
                <c:pt idx="145">
                  <c:v>18.378669162275401</c:v>
                </c:pt>
                <c:pt idx="146">
                  <c:v>19.161589341300001</c:v>
                </c:pt>
                <c:pt idx="147">
                  <c:v>18.896409877188201</c:v>
                </c:pt>
                <c:pt idx="148">
                  <c:v>16.8908112096812</c:v>
                </c:pt>
                <c:pt idx="149">
                  <c:v>16.309601416526299</c:v>
                </c:pt>
                <c:pt idx="150">
                  <c:v>15.769388757993999</c:v>
                </c:pt>
                <c:pt idx="151">
                  <c:v>13.9052638775151</c:v>
                </c:pt>
                <c:pt idx="152">
                  <c:v>12.896560643085399</c:v>
                </c:pt>
                <c:pt idx="153">
                  <c:v>11.643343015404101</c:v>
                </c:pt>
                <c:pt idx="154">
                  <c:v>11.015267593580999</c:v>
                </c:pt>
                <c:pt idx="155">
                  <c:v>11.0836004311432</c:v>
                </c:pt>
                <c:pt idx="156">
                  <c:v>13.723575198723299</c:v>
                </c:pt>
                <c:pt idx="157">
                  <c:v>14.2719110647961</c:v>
                </c:pt>
                <c:pt idx="158">
                  <c:v>14.673829535706799</c:v>
                </c:pt>
                <c:pt idx="159">
                  <c:v>15.6659573076981</c:v>
                </c:pt>
                <c:pt idx="160">
                  <c:v>17.807467556418601</c:v>
                </c:pt>
                <c:pt idx="161">
                  <c:v>17.745967101205199</c:v>
                </c:pt>
                <c:pt idx="162">
                  <c:v>20.01419011398</c:v>
                </c:pt>
                <c:pt idx="163">
                  <c:v>22.128754269443601</c:v>
                </c:pt>
                <c:pt idx="164">
                  <c:v>24.953374636814001</c:v>
                </c:pt>
                <c:pt idx="165">
                  <c:v>26.8958144728478</c:v>
                </c:pt>
                <c:pt idx="166">
                  <c:v>27.639398840730099</c:v>
                </c:pt>
                <c:pt idx="167">
                  <c:v>28.579358423982001</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[0]!Q_5th</c:f>
              <c:numCache>
                <c:formatCode>General</c:formatCode>
                <c:ptCount val="168"/>
                <c:pt idx="0">
                  <c:v>0.63005334146641501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0.53235362282476095</c:v>
                </c:pt>
                <c:pt idx="21">
                  <c:v>0.67761970136850003</c:v>
                </c:pt>
                <c:pt idx="22">
                  <c:v>0.71792538713285903</c:v>
                </c:pt>
                <c:pt idx="23">
                  <c:v>1.12815301306712</c:v>
                </c:pt>
                <c:pt idx="24">
                  <c:v>1.27768924976231</c:v>
                </c:pt>
                <c:pt idx="25">
                  <c:v>1.71897512509005</c:v>
                </c:pt>
                <c:pt idx="26">
                  <c:v>1.36078920249827</c:v>
                </c:pt>
                <c:pt idx="27">
                  <c:v>1.44791778133992</c:v>
                </c:pt>
                <c:pt idx="28">
                  <c:v>1.5149318069461899</c:v>
                </c:pt>
                <c:pt idx="29">
                  <c:v>1.3467547735944301</c:v>
                </c:pt>
                <c:pt idx="30">
                  <c:v>1.6605692905581799</c:v>
                </c:pt>
                <c:pt idx="31">
                  <c:v>1.36954980618167</c:v>
                </c:pt>
                <c:pt idx="32">
                  <c:v>0</c:v>
                </c:pt>
                <c:pt idx="33">
                  <c:v>0</c:v>
                </c:pt>
                <c:pt idx="34">
                  <c:v>0</c:v>
                </c:pt>
                <c:pt idx="35">
                  <c:v>0</c:v>
                </c:pt>
                <c:pt idx="36">
                  <c:v>0</c:v>
                </c:pt>
                <c:pt idx="37">
                  <c:v>0</c:v>
                </c:pt>
                <c:pt idx="38">
                  <c:v>0</c:v>
                </c:pt>
                <c:pt idx="39">
                  <c:v>0</c:v>
                </c:pt>
                <c:pt idx="40">
                  <c:v>0</c:v>
                </c:pt>
                <c:pt idx="41">
                  <c:v>0</c:v>
                </c:pt>
                <c:pt idx="42">
                  <c:v>0</c:v>
                </c:pt>
                <c:pt idx="43">
                  <c:v>7.7227844058355102E-2</c:v>
                </c:pt>
                <c:pt idx="44">
                  <c:v>0.44325471452819298</c:v>
                </c:pt>
                <c:pt idx="45">
                  <c:v>0.24056220161164801</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0.78850542744017205</c:v>
                </c:pt>
                <c:pt idx="60">
                  <c:v>1.0906042555475399</c:v>
                </c:pt>
                <c:pt idx="61">
                  <c:v>1.40446508373766</c:v>
                </c:pt>
                <c:pt idx="62">
                  <c:v>1.9266814328561901</c:v>
                </c:pt>
                <c:pt idx="63">
                  <c:v>1.68703395846167</c:v>
                </c:pt>
                <c:pt idx="64">
                  <c:v>2.0156847783868201</c:v>
                </c:pt>
                <c:pt idx="65">
                  <c:v>2.0466536810087002</c:v>
                </c:pt>
                <c:pt idx="66">
                  <c:v>2.52787696094064</c:v>
                </c:pt>
                <c:pt idx="67">
                  <c:v>2.24449000650307</c:v>
                </c:pt>
                <c:pt idx="68">
                  <c:v>2.10862033098533</c:v>
                </c:pt>
                <c:pt idx="69">
                  <c:v>2.52745741126009</c:v>
                </c:pt>
                <c:pt idx="70">
                  <c:v>2.1356540989648001</c:v>
                </c:pt>
                <c:pt idx="71">
                  <c:v>2.32917572588285</c:v>
                </c:pt>
                <c:pt idx="72">
                  <c:v>2.7548915751416101</c:v>
                </c:pt>
                <c:pt idx="73">
                  <c:v>2.3566792135423098</c:v>
                </c:pt>
                <c:pt idx="74">
                  <c:v>2.6886089688126602</c:v>
                </c:pt>
                <c:pt idx="75">
                  <c:v>3.12727958442402</c:v>
                </c:pt>
                <c:pt idx="76">
                  <c:v>3.1007636450412601</c:v>
                </c:pt>
                <c:pt idx="77">
                  <c:v>2.6444794375001002</c:v>
                </c:pt>
                <c:pt idx="78">
                  <c:v>2.6092787200614902</c:v>
                </c:pt>
                <c:pt idx="79">
                  <c:v>2.6496784767939001</c:v>
                </c:pt>
                <c:pt idx="80">
                  <c:v>2.3644081142591999</c:v>
                </c:pt>
                <c:pt idx="81">
                  <c:v>2.5147701702188301</c:v>
                </c:pt>
                <c:pt idx="82">
                  <c:v>3.1844006402126399</c:v>
                </c:pt>
                <c:pt idx="83">
                  <c:v>2.9874865126167101</c:v>
                </c:pt>
                <c:pt idx="84">
                  <c:v>3.2921737580380901</c:v>
                </c:pt>
                <c:pt idx="85">
                  <c:v>4.0618419235701797</c:v>
                </c:pt>
                <c:pt idx="86">
                  <c:v>3.6017158195135601</c:v>
                </c:pt>
                <c:pt idx="87">
                  <c:v>4.1043743119511804</c:v>
                </c:pt>
                <c:pt idx="88">
                  <c:v>3.8715693148470001</c:v>
                </c:pt>
                <c:pt idx="89">
                  <c:v>3.1610499065009701</c:v>
                </c:pt>
                <c:pt idx="90">
                  <c:v>3.7592537816761902</c:v>
                </c:pt>
                <c:pt idx="91">
                  <c:v>3.3175346568664601</c:v>
                </c:pt>
                <c:pt idx="92">
                  <c:v>3.70520003085328</c:v>
                </c:pt>
                <c:pt idx="93">
                  <c:v>3.7243116318315601</c:v>
                </c:pt>
                <c:pt idx="94">
                  <c:v>4.5729383644951103</c:v>
                </c:pt>
                <c:pt idx="95">
                  <c:v>3.89134469265937</c:v>
                </c:pt>
                <c:pt idx="96">
                  <c:v>3.35071469275004</c:v>
                </c:pt>
                <c:pt idx="97">
                  <c:v>4.4511718381271201</c:v>
                </c:pt>
                <c:pt idx="98">
                  <c:v>4.2834194554260199</c:v>
                </c:pt>
                <c:pt idx="99">
                  <c:v>4.3660874166361001</c:v>
                </c:pt>
                <c:pt idx="100">
                  <c:v>3.8427274577697199</c:v>
                </c:pt>
                <c:pt idx="101">
                  <c:v>3.5500202815008901</c:v>
                </c:pt>
                <c:pt idx="102">
                  <c:v>4.11048358375752</c:v>
                </c:pt>
                <c:pt idx="103">
                  <c:v>2.9462014240716101</c:v>
                </c:pt>
                <c:pt idx="104">
                  <c:v>1.3954240680597201</c:v>
                </c:pt>
                <c:pt idx="105">
                  <c:v>1.68881299940398</c:v>
                </c:pt>
                <c:pt idx="106">
                  <c:v>1.9527837275565101</c:v>
                </c:pt>
                <c:pt idx="107">
                  <c:v>1.60237282001893</c:v>
                </c:pt>
                <c:pt idx="108">
                  <c:v>1.8284475869744701</c:v>
                </c:pt>
                <c:pt idx="109">
                  <c:v>2.18850253478803</c:v>
                </c:pt>
                <c:pt idx="110">
                  <c:v>2.1078014829396401</c:v>
                </c:pt>
                <c:pt idx="111">
                  <c:v>1.58735424540583</c:v>
                </c:pt>
                <c:pt idx="112">
                  <c:v>1.7837299462886</c:v>
                </c:pt>
                <c:pt idx="113">
                  <c:v>2.3595805644882502</c:v>
                </c:pt>
                <c:pt idx="114">
                  <c:v>3.0290281891419601</c:v>
                </c:pt>
                <c:pt idx="115">
                  <c:v>3.0172101933036002</c:v>
                </c:pt>
                <c:pt idx="116">
                  <c:v>2.5667258357948999</c:v>
                </c:pt>
                <c:pt idx="117">
                  <c:v>2.42037525844469</c:v>
                </c:pt>
                <c:pt idx="118">
                  <c:v>2.6792938726209199</c:v>
                </c:pt>
                <c:pt idx="119">
                  <c:v>3.5106142195340602</c:v>
                </c:pt>
                <c:pt idx="120">
                  <c:v>3.6330170220654199</c:v>
                </c:pt>
                <c:pt idx="121">
                  <c:v>2.9227211870132601</c:v>
                </c:pt>
                <c:pt idx="122">
                  <c:v>3.3254609087326701</c:v>
                </c:pt>
                <c:pt idx="123">
                  <c:v>3.6104709936138599</c:v>
                </c:pt>
                <c:pt idx="124">
                  <c:v>3.06864846398997</c:v>
                </c:pt>
                <c:pt idx="125">
                  <c:v>3.5974575554671002</c:v>
                </c:pt>
                <c:pt idx="126">
                  <c:v>3.8670759339388301</c:v>
                </c:pt>
                <c:pt idx="127">
                  <c:v>3.7143435083329801</c:v>
                </c:pt>
                <c:pt idx="128">
                  <c:v>4.1274306038031296</c:v>
                </c:pt>
                <c:pt idx="129">
                  <c:v>3.19368342463261</c:v>
                </c:pt>
                <c:pt idx="130">
                  <c:v>3.70141297820481</c:v>
                </c:pt>
                <c:pt idx="131">
                  <c:v>3.5438549487089199</c:v>
                </c:pt>
                <c:pt idx="132">
                  <c:v>4.3058535178185604</c:v>
                </c:pt>
                <c:pt idx="133">
                  <c:v>4.1010913580450898</c:v>
                </c:pt>
                <c:pt idx="134">
                  <c:v>4.1664411484411099</c:v>
                </c:pt>
                <c:pt idx="135">
                  <c:v>3.6489835827645201</c:v>
                </c:pt>
                <c:pt idx="136">
                  <c:v>3.78983468226853</c:v>
                </c:pt>
                <c:pt idx="137">
                  <c:v>3.9310934404883602</c:v>
                </c:pt>
                <c:pt idx="138">
                  <c:v>4.0199181110217701</c:v>
                </c:pt>
                <c:pt idx="139">
                  <c:v>4.8125618681596798</c:v>
                </c:pt>
                <c:pt idx="140">
                  <c:v>4.6481742209952897</c:v>
                </c:pt>
                <c:pt idx="141">
                  <c:v>4.9202580221398398</c:v>
                </c:pt>
                <c:pt idx="142">
                  <c:v>4.0222190094263697</c:v>
                </c:pt>
                <c:pt idx="143">
                  <c:v>4.0439749971401602</c:v>
                </c:pt>
                <c:pt idx="144">
                  <c:v>3.9759516697122002</c:v>
                </c:pt>
                <c:pt idx="145">
                  <c:v>4.1783901249974598</c:v>
                </c:pt>
                <c:pt idx="146">
                  <c:v>4.2576222655005997</c:v>
                </c:pt>
                <c:pt idx="147">
                  <c:v>4.2369833570718196</c:v>
                </c:pt>
                <c:pt idx="148">
                  <c:v>5.03849765103487</c:v>
                </c:pt>
                <c:pt idx="149">
                  <c:v>4.5690175200627401</c:v>
                </c:pt>
                <c:pt idx="150">
                  <c:v>4.1599322777823202</c:v>
                </c:pt>
                <c:pt idx="151">
                  <c:v>3.9402136537671599</c:v>
                </c:pt>
                <c:pt idx="152">
                  <c:v>3.8109113942297399</c:v>
                </c:pt>
                <c:pt idx="153">
                  <c:v>4.1593937987252803</c:v>
                </c:pt>
                <c:pt idx="154">
                  <c:v>4.4283139762657404</c:v>
                </c:pt>
                <c:pt idx="155">
                  <c:v>4.6157938651141697</c:v>
                </c:pt>
                <c:pt idx="156">
                  <c:v>4.1939713005234198</c:v>
                </c:pt>
                <c:pt idx="157">
                  <c:v>4.4424730146004796</c:v>
                </c:pt>
                <c:pt idx="158">
                  <c:v>4.5118968093849299</c:v>
                </c:pt>
                <c:pt idx="159">
                  <c:v>4.4500923990519698</c:v>
                </c:pt>
                <c:pt idx="160">
                  <c:v>3.2134048763173002</c:v>
                </c:pt>
                <c:pt idx="161">
                  <c:v>4.7792144260890499</c:v>
                </c:pt>
                <c:pt idx="162">
                  <c:v>3.9431635047898501</c:v>
                </c:pt>
                <c:pt idx="163">
                  <c:v>4.5995231454667298</c:v>
                </c:pt>
                <c:pt idx="164">
                  <c:v>3.75180372155247</c:v>
                </c:pt>
                <c:pt idx="165">
                  <c:v>4.7347432999418704</c:v>
                </c:pt>
                <c:pt idx="166">
                  <c:v>4.8155021363989201</c:v>
                </c:pt>
                <c:pt idx="167">
                  <c:v>4.4701444967800796</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[0]!Q_10th</c:f>
              <c:numCache>
                <c:formatCode>General</c:formatCode>
                <c:ptCount val="168"/>
                <c:pt idx="0">
                  <c:v>0.335879104964799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0.32028787728573099</c:v>
                </c:pt>
                <c:pt idx="21">
                  <c:v>0.479386037890218</c:v>
                </c:pt>
                <c:pt idx="22">
                  <c:v>0.53574053866623805</c:v>
                </c:pt>
                <c:pt idx="23">
                  <c:v>0.64733864684143505</c:v>
                </c:pt>
                <c:pt idx="24">
                  <c:v>1.0068898667878201</c:v>
                </c:pt>
                <c:pt idx="25">
                  <c:v>0.59747012366354302</c:v>
                </c:pt>
                <c:pt idx="26">
                  <c:v>0.86570578914111496</c:v>
                </c:pt>
                <c:pt idx="27">
                  <c:v>0.74416841152651203</c:v>
                </c:pt>
                <c:pt idx="28">
                  <c:v>1.0305010015071101</c:v>
                </c:pt>
                <c:pt idx="29">
                  <c:v>0.98510553533006595</c:v>
                </c:pt>
                <c:pt idx="30">
                  <c:v>0.96846985200770497</c:v>
                </c:pt>
                <c:pt idx="31">
                  <c:v>0.81015158391851905</c:v>
                </c:pt>
                <c:pt idx="32">
                  <c:v>0</c:v>
                </c:pt>
                <c:pt idx="33">
                  <c:v>0</c:v>
                </c:pt>
                <c:pt idx="34">
                  <c:v>0</c:v>
                </c:pt>
                <c:pt idx="35">
                  <c:v>0</c:v>
                </c:pt>
                <c:pt idx="36">
                  <c:v>0</c:v>
                </c:pt>
                <c:pt idx="37">
                  <c:v>0</c:v>
                </c:pt>
                <c:pt idx="38">
                  <c:v>0</c:v>
                </c:pt>
                <c:pt idx="39">
                  <c:v>0</c:v>
                </c:pt>
                <c:pt idx="40">
                  <c:v>0</c:v>
                </c:pt>
                <c:pt idx="41">
                  <c:v>0</c:v>
                </c:pt>
                <c:pt idx="42">
                  <c:v>0</c:v>
                </c:pt>
                <c:pt idx="43">
                  <c:v>0.48064826144165901</c:v>
                </c:pt>
                <c:pt idx="44">
                  <c:v>0.37615160836698303</c:v>
                </c:pt>
                <c:pt idx="45">
                  <c:v>0.39311462206645997</c:v>
                </c:pt>
                <c:pt idx="46">
                  <c:v>0.41122153654353499</c:v>
                </c:pt>
                <c:pt idx="47">
                  <c:v>7.7988646857648697E-2</c:v>
                </c:pt>
                <c:pt idx="48">
                  <c:v>0</c:v>
                </c:pt>
                <c:pt idx="49">
                  <c:v>0</c:v>
                </c:pt>
                <c:pt idx="50">
                  <c:v>0.25402153791061199</c:v>
                </c:pt>
                <c:pt idx="51">
                  <c:v>0</c:v>
                </c:pt>
                <c:pt idx="52">
                  <c:v>0</c:v>
                </c:pt>
                <c:pt idx="53">
                  <c:v>0</c:v>
                </c:pt>
                <c:pt idx="54">
                  <c:v>0</c:v>
                </c:pt>
                <c:pt idx="55">
                  <c:v>0</c:v>
                </c:pt>
                <c:pt idx="56">
                  <c:v>0</c:v>
                </c:pt>
                <c:pt idx="57">
                  <c:v>0</c:v>
                </c:pt>
                <c:pt idx="58">
                  <c:v>0.17430999770788899</c:v>
                </c:pt>
                <c:pt idx="59">
                  <c:v>0.45678139492820002</c:v>
                </c:pt>
                <c:pt idx="60">
                  <c:v>0.54999640884225198</c:v>
                </c:pt>
                <c:pt idx="61">
                  <c:v>0.59769460059542301</c:v>
                </c:pt>
                <c:pt idx="62">
                  <c:v>0.56781347825615403</c:v>
                </c:pt>
                <c:pt idx="63">
                  <c:v>0.83731276615991101</c:v>
                </c:pt>
                <c:pt idx="64">
                  <c:v>0.79378391710865903</c:v>
                </c:pt>
                <c:pt idx="65">
                  <c:v>1.1492666137400001</c:v>
                </c:pt>
                <c:pt idx="66">
                  <c:v>1.23817279486877</c:v>
                </c:pt>
                <c:pt idx="67">
                  <c:v>1.1372438917716301</c:v>
                </c:pt>
                <c:pt idx="68">
                  <c:v>1.13817811337074</c:v>
                </c:pt>
                <c:pt idx="69">
                  <c:v>1.10066958251316</c:v>
                </c:pt>
                <c:pt idx="70">
                  <c:v>1.2304819057178999</c:v>
                </c:pt>
                <c:pt idx="71">
                  <c:v>1.1567953093547201</c:v>
                </c:pt>
                <c:pt idx="72">
                  <c:v>1.56597907662517</c:v>
                </c:pt>
                <c:pt idx="73">
                  <c:v>1.6751046014524</c:v>
                </c:pt>
                <c:pt idx="74">
                  <c:v>1.76402756650361</c:v>
                </c:pt>
                <c:pt idx="75">
                  <c:v>1.6941363819755599</c:v>
                </c:pt>
                <c:pt idx="76">
                  <c:v>1.6383450300459199</c:v>
                </c:pt>
                <c:pt idx="77">
                  <c:v>1.57470678531479</c:v>
                </c:pt>
                <c:pt idx="78">
                  <c:v>2.3429365229919701</c:v>
                </c:pt>
                <c:pt idx="79">
                  <c:v>1.63699807891063</c:v>
                </c:pt>
                <c:pt idx="80">
                  <c:v>1.43189793107967</c:v>
                </c:pt>
                <c:pt idx="81">
                  <c:v>1.5279110706791099</c:v>
                </c:pt>
                <c:pt idx="82">
                  <c:v>1.12187225948183</c:v>
                </c:pt>
                <c:pt idx="83">
                  <c:v>1.7335070030245301</c:v>
                </c:pt>
                <c:pt idx="84">
                  <c:v>1.7021344790948001</c:v>
                </c:pt>
                <c:pt idx="85">
                  <c:v>1.4729033060484</c:v>
                </c:pt>
                <c:pt idx="86">
                  <c:v>2.03149416079347</c:v>
                </c:pt>
                <c:pt idx="87">
                  <c:v>1.7203346481536099</c:v>
                </c:pt>
                <c:pt idx="88">
                  <c:v>1.6969484585639201</c:v>
                </c:pt>
                <c:pt idx="89">
                  <c:v>1.5932931927810201</c:v>
                </c:pt>
                <c:pt idx="90">
                  <c:v>1.55376821204312</c:v>
                </c:pt>
                <c:pt idx="91">
                  <c:v>2.1418356244847701</c:v>
                </c:pt>
                <c:pt idx="92">
                  <c:v>1.5504436869701299</c:v>
                </c:pt>
                <c:pt idx="93">
                  <c:v>1.72441610225973</c:v>
                </c:pt>
                <c:pt idx="94">
                  <c:v>1.4628226861512501</c:v>
                </c:pt>
                <c:pt idx="95">
                  <c:v>1.70913338284654</c:v>
                </c:pt>
                <c:pt idx="96">
                  <c:v>2.2136751865950299</c:v>
                </c:pt>
                <c:pt idx="97">
                  <c:v>1.6820581313502101</c:v>
                </c:pt>
                <c:pt idx="98">
                  <c:v>2.1879372995166801</c:v>
                </c:pt>
                <c:pt idx="99">
                  <c:v>2.0681843805128999</c:v>
                </c:pt>
                <c:pt idx="100">
                  <c:v>1.98104407949571</c:v>
                </c:pt>
                <c:pt idx="101">
                  <c:v>1.9202911555459901</c:v>
                </c:pt>
                <c:pt idx="102">
                  <c:v>1.71641424522915</c:v>
                </c:pt>
                <c:pt idx="103">
                  <c:v>2.5512900923278798</c:v>
                </c:pt>
                <c:pt idx="104">
                  <c:v>1.9784024490796499</c:v>
                </c:pt>
                <c:pt idx="105">
                  <c:v>1.72746964850903</c:v>
                </c:pt>
                <c:pt idx="106">
                  <c:v>1.43500119197315</c:v>
                </c:pt>
                <c:pt idx="107">
                  <c:v>1.51264541700908</c:v>
                </c:pt>
                <c:pt idx="108">
                  <c:v>1.8340599141463101</c:v>
                </c:pt>
                <c:pt idx="109">
                  <c:v>1.4445455999800301</c:v>
                </c:pt>
                <c:pt idx="110">
                  <c:v>1.9025805920330501</c:v>
                </c:pt>
                <c:pt idx="111">
                  <c:v>2.0448761247948801</c:v>
                </c:pt>
                <c:pt idx="112">
                  <c:v>2.66428881226848</c:v>
                </c:pt>
                <c:pt idx="113">
                  <c:v>2.3695645244765098</c:v>
                </c:pt>
                <c:pt idx="114">
                  <c:v>1.7815130657501499</c:v>
                </c:pt>
                <c:pt idx="115">
                  <c:v>1.8800192453303</c:v>
                </c:pt>
                <c:pt idx="116">
                  <c:v>2.1268176206832599</c:v>
                </c:pt>
                <c:pt idx="117">
                  <c:v>1.98002036358388</c:v>
                </c:pt>
                <c:pt idx="118">
                  <c:v>1.2265602642109401</c:v>
                </c:pt>
                <c:pt idx="119">
                  <c:v>1.55813600118068</c:v>
                </c:pt>
                <c:pt idx="120">
                  <c:v>1.92109840342928</c:v>
                </c:pt>
                <c:pt idx="121">
                  <c:v>2.5040838225092501</c:v>
                </c:pt>
                <c:pt idx="122">
                  <c:v>2.5282640423747802</c:v>
                </c:pt>
                <c:pt idx="123">
                  <c:v>2.1883550439875799</c:v>
                </c:pt>
                <c:pt idx="124">
                  <c:v>2.7198001879899101</c:v>
                </c:pt>
                <c:pt idx="125">
                  <c:v>2.2735622072726298</c:v>
                </c:pt>
                <c:pt idx="126">
                  <c:v>1.9410225581348299</c:v>
                </c:pt>
                <c:pt idx="127">
                  <c:v>1.67806038558533</c:v>
                </c:pt>
                <c:pt idx="128">
                  <c:v>2.2864449938567502</c:v>
                </c:pt>
                <c:pt idx="129">
                  <c:v>2.7098227498445802</c:v>
                </c:pt>
                <c:pt idx="130">
                  <c:v>2.5540651368877798</c:v>
                </c:pt>
                <c:pt idx="131">
                  <c:v>2.3459261305612502</c:v>
                </c:pt>
                <c:pt idx="132">
                  <c:v>2.4255205330122802</c:v>
                </c:pt>
                <c:pt idx="133">
                  <c:v>2.1199130719880999</c:v>
                </c:pt>
                <c:pt idx="134">
                  <c:v>1.7644270953742101</c:v>
                </c:pt>
                <c:pt idx="135">
                  <c:v>2.6073987982320102</c:v>
                </c:pt>
                <c:pt idx="136">
                  <c:v>2.92850086638208</c:v>
                </c:pt>
                <c:pt idx="137">
                  <c:v>2.6593972063010498</c:v>
                </c:pt>
                <c:pt idx="138">
                  <c:v>2.4809973074580598</c:v>
                </c:pt>
                <c:pt idx="139">
                  <c:v>2.35067261592391</c:v>
                </c:pt>
                <c:pt idx="140">
                  <c:v>2.0277965808927498</c:v>
                </c:pt>
                <c:pt idx="141">
                  <c:v>1.6253809098582701</c:v>
                </c:pt>
                <c:pt idx="142">
                  <c:v>2.49793977892746</c:v>
                </c:pt>
                <c:pt idx="143">
                  <c:v>2.2178142291411298</c:v>
                </c:pt>
                <c:pt idx="144">
                  <c:v>2.1202838861081599</c:v>
                </c:pt>
                <c:pt idx="145">
                  <c:v>1.76031629111599</c:v>
                </c:pt>
                <c:pt idx="146">
                  <c:v>1.6490476268627801</c:v>
                </c:pt>
                <c:pt idx="147">
                  <c:v>1.65636075188598</c:v>
                </c:pt>
                <c:pt idx="148">
                  <c:v>1.8781681801569701</c:v>
                </c:pt>
                <c:pt idx="149">
                  <c:v>1.9241539938475001</c:v>
                </c:pt>
                <c:pt idx="150">
                  <c:v>1.9102242397271001</c:v>
                </c:pt>
                <c:pt idx="151">
                  <c:v>2.1211623131772401</c:v>
                </c:pt>
                <c:pt idx="152">
                  <c:v>2.14123916612821</c:v>
                </c:pt>
                <c:pt idx="153">
                  <c:v>2.3173932059481599</c:v>
                </c:pt>
                <c:pt idx="154">
                  <c:v>2.3427096645507102</c:v>
                </c:pt>
                <c:pt idx="155">
                  <c:v>2.22877994303375</c:v>
                </c:pt>
                <c:pt idx="156">
                  <c:v>2.9565347056320301</c:v>
                </c:pt>
                <c:pt idx="157">
                  <c:v>2.2857684120994999</c:v>
                </c:pt>
                <c:pt idx="158">
                  <c:v>2.7221968812589901</c:v>
                </c:pt>
                <c:pt idx="159">
                  <c:v>2.61091056383064</c:v>
                </c:pt>
                <c:pt idx="160">
                  <c:v>2.7193992544257499</c:v>
                </c:pt>
                <c:pt idx="161">
                  <c:v>2.92176448480711</c:v>
                </c:pt>
                <c:pt idx="162">
                  <c:v>3.0858107125719401</c:v>
                </c:pt>
                <c:pt idx="163">
                  <c:v>2.9553135403150699</c:v>
                </c:pt>
                <c:pt idx="164">
                  <c:v>3.0612272365655699</c:v>
                </c:pt>
                <c:pt idx="165">
                  <c:v>3.1647808337185799</c:v>
                </c:pt>
                <c:pt idx="166">
                  <c:v>3.1643133811439199</c:v>
                </c:pt>
                <c:pt idx="167">
                  <c:v>3.5336137335515501</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[0]!Q_90th</c:f>
              <c:numCache>
                <c:formatCode>General</c:formatCode>
                <c:ptCount val="168"/>
                <c:pt idx="0">
                  <c:v>2.3238505150975</c:v>
                </c:pt>
                <c:pt idx="1">
                  <c:v>2.6000670548316802</c:v>
                </c:pt>
                <c:pt idx="2">
                  <c:v>2.5863584545972</c:v>
                </c:pt>
                <c:pt idx="3">
                  <c:v>1.47246002433596</c:v>
                </c:pt>
                <c:pt idx="4">
                  <c:v>0.57727215629461703</c:v>
                </c:pt>
                <c:pt idx="5">
                  <c:v>0</c:v>
                </c:pt>
                <c:pt idx="6">
                  <c:v>0</c:v>
                </c:pt>
                <c:pt idx="7">
                  <c:v>0</c:v>
                </c:pt>
                <c:pt idx="8">
                  <c:v>0</c:v>
                </c:pt>
                <c:pt idx="9">
                  <c:v>0</c:v>
                </c:pt>
                <c:pt idx="10">
                  <c:v>0</c:v>
                </c:pt>
                <c:pt idx="11">
                  <c:v>0</c:v>
                </c:pt>
                <c:pt idx="12">
                  <c:v>1.1060659163433</c:v>
                </c:pt>
                <c:pt idx="13">
                  <c:v>0</c:v>
                </c:pt>
                <c:pt idx="14">
                  <c:v>0</c:v>
                </c:pt>
                <c:pt idx="15">
                  <c:v>0.18845821284702499</c:v>
                </c:pt>
                <c:pt idx="16">
                  <c:v>0.209456565025429</c:v>
                </c:pt>
                <c:pt idx="17">
                  <c:v>0.63034790083316805</c:v>
                </c:pt>
                <c:pt idx="18">
                  <c:v>0.64051515022109895</c:v>
                </c:pt>
                <c:pt idx="19">
                  <c:v>2.06781546930433</c:v>
                </c:pt>
                <c:pt idx="20">
                  <c:v>3.0295537266368902</c:v>
                </c:pt>
                <c:pt idx="21">
                  <c:v>3.8196462918234202</c:v>
                </c:pt>
                <c:pt idx="22">
                  <c:v>4.4174520593427298</c:v>
                </c:pt>
                <c:pt idx="23">
                  <c:v>4.9711955791551796</c:v>
                </c:pt>
                <c:pt idx="24">
                  <c:v>5.0832615686416496</c:v>
                </c:pt>
                <c:pt idx="25">
                  <c:v>6.0441431984054299</c:v>
                </c:pt>
                <c:pt idx="26">
                  <c:v>6.4243762010076502</c:v>
                </c:pt>
                <c:pt idx="27">
                  <c:v>6.7462090623194602</c:v>
                </c:pt>
                <c:pt idx="28">
                  <c:v>7.2625392020021602</c:v>
                </c:pt>
                <c:pt idx="29">
                  <c:v>7.5754559341488203</c:v>
                </c:pt>
                <c:pt idx="30">
                  <c:v>7.9100658682265701</c:v>
                </c:pt>
                <c:pt idx="31">
                  <c:v>8.2523645114864497</c:v>
                </c:pt>
                <c:pt idx="32">
                  <c:v>7.9178392387623502</c:v>
                </c:pt>
                <c:pt idx="33">
                  <c:v>5.5944661485069203</c:v>
                </c:pt>
                <c:pt idx="34">
                  <c:v>3.6905410662799301</c:v>
                </c:pt>
                <c:pt idx="35">
                  <c:v>2.1194475185385402</c:v>
                </c:pt>
                <c:pt idx="36">
                  <c:v>1.4030159550055801</c:v>
                </c:pt>
                <c:pt idx="37">
                  <c:v>0.51193505602135703</c:v>
                </c:pt>
                <c:pt idx="38">
                  <c:v>0.34232344860536501</c:v>
                </c:pt>
                <c:pt idx="39">
                  <c:v>1.2061863280190499</c:v>
                </c:pt>
                <c:pt idx="40">
                  <c:v>1.6308059192369699</c:v>
                </c:pt>
                <c:pt idx="41">
                  <c:v>1.9756217832049801</c:v>
                </c:pt>
                <c:pt idx="42">
                  <c:v>2.5637606707830001</c:v>
                </c:pt>
                <c:pt idx="43">
                  <c:v>3.6302612504282301</c:v>
                </c:pt>
                <c:pt idx="44">
                  <c:v>4.3837784043055104</c:v>
                </c:pt>
                <c:pt idx="45">
                  <c:v>4.8264179723979304</c:v>
                </c:pt>
                <c:pt idx="46">
                  <c:v>5.02468237647855</c:v>
                </c:pt>
                <c:pt idx="47">
                  <c:v>5.3444501176724302</c:v>
                </c:pt>
                <c:pt idx="48">
                  <c:v>5.4224098723531</c:v>
                </c:pt>
                <c:pt idx="49">
                  <c:v>5.3114359875001096</c:v>
                </c:pt>
                <c:pt idx="50">
                  <c:v>5.9136080837874596</c:v>
                </c:pt>
                <c:pt idx="51">
                  <c:v>6.1881517737968803</c:v>
                </c:pt>
                <c:pt idx="52">
                  <c:v>5.5035206544192601</c:v>
                </c:pt>
                <c:pt idx="53">
                  <c:v>4.6692855324105604</c:v>
                </c:pt>
                <c:pt idx="54">
                  <c:v>2.6511909285730799</c:v>
                </c:pt>
                <c:pt idx="55">
                  <c:v>1.6624678034757301</c:v>
                </c:pt>
                <c:pt idx="56">
                  <c:v>1.84768922470984</c:v>
                </c:pt>
                <c:pt idx="57">
                  <c:v>2.6462182909933301</c:v>
                </c:pt>
                <c:pt idx="58">
                  <c:v>3.7458416732772601</c:v>
                </c:pt>
                <c:pt idx="59">
                  <c:v>4.5147812718954103</c:v>
                </c:pt>
                <c:pt idx="60">
                  <c:v>5.2399224942831504</c:v>
                </c:pt>
                <c:pt idx="61">
                  <c:v>5.5293038322938397</c:v>
                </c:pt>
                <c:pt idx="62">
                  <c:v>6.1944034620777497</c:v>
                </c:pt>
                <c:pt idx="63">
                  <c:v>6.7749369934052197</c:v>
                </c:pt>
                <c:pt idx="64">
                  <c:v>7.0237336577683802</c:v>
                </c:pt>
                <c:pt idx="65">
                  <c:v>7.3008422710421597</c:v>
                </c:pt>
                <c:pt idx="66">
                  <c:v>8.0090054993952293</c:v>
                </c:pt>
                <c:pt idx="67">
                  <c:v>8.4402484269476208</c:v>
                </c:pt>
                <c:pt idx="68">
                  <c:v>8.75011189475652</c:v>
                </c:pt>
                <c:pt idx="69">
                  <c:v>8.9175470550021494</c:v>
                </c:pt>
                <c:pt idx="70">
                  <c:v>9.7671080248150695</c:v>
                </c:pt>
                <c:pt idx="71">
                  <c:v>9.7744856082114797</c:v>
                </c:pt>
                <c:pt idx="72">
                  <c:v>9.58114105702243</c:v>
                </c:pt>
                <c:pt idx="73">
                  <c:v>10.292242201906401</c:v>
                </c:pt>
                <c:pt idx="74">
                  <c:v>10.5695013773739</c:v>
                </c:pt>
                <c:pt idx="75">
                  <c:v>11.024717137614401</c:v>
                </c:pt>
                <c:pt idx="76">
                  <c:v>11.262727384350599</c:v>
                </c:pt>
                <c:pt idx="77">
                  <c:v>11.317061124558</c:v>
                </c:pt>
                <c:pt idx="78">
                  <c:v>11.3912572469998</c:v>
                </c:pt>
                <c:pt idx="79">
                  <c:v>12.3613808444386</c:v>
                </c:pt>
                <c:pt idx="80">
                  <c:v>12.614449049722699</c:v>
                </c:pt>
                <c:pt idx="81">
                  <c:v>13.1116348446247</c:v>
                </c:pt>
                <c:pt idx="82">
                  <c:v>13.6880935905887</c:v>
                </c:pt>
                <c:pt idx="83">
                  <c:v>13.3237808588945</c:v>
                </c:pt>
                <c:pt idx="84">
                  <c:v>13.2660006948266</c:v>
                </c:pt>
                <c:pt idx="85">
                  <c:v>13.4167643495657</c:v>
                </c:pt>
                <c:pt idx="86">
                  <c:v>13.3599481223174</c:v>
                </c:pt>
                <c:pt idx="87">
                  <c:v>13.360531159634199</c:v>
                </c:pt>
                <c:pt idx="88">
                  <c:v>13.4575495139163</c:v>
                </c:pt>
                <c:pt idx="89">
                  <c:v>14.1111397181146</c:v>
                </c:pt>
                <c:pt idx="90">
                  <c:v>14.068076529257</c:v>
                </c:pt>
                <c:pt idx="91">
                  <c:v>13.835461756115899</c:v>
                </c:pt>
                <c:pt idx="92">
                  <c:v>14.140776507879499</c:v>
                </c:pt>
                <c:pt idx="93">
                  <c:v>14.341198636781</c:v>
                </c:pt>
                <c:pt idx="94">
                  <c:v>14.401907558583201</c:v>
                </c:pt>
                <c:pt idx="95">
                  <c:v>14.5293529891159</c:v>
                </c:pt>
                <c:pt idx="96">
                  <c:v>14.2342324746106</c:v>
                </c:pt>
                <c:pt idx="97">
                  <c:v>14.6252330490566</c:v>
                </c:pt>
                <c:pt idx="98">
                  <c:v>15.2361807770447</c:v>
                </c:pt>
                <c:pt idx="99">
                  <c:v>15.2606127180938</c:v>
                </c:pt>
                <c:pt idx="100">
                  <c:v>15.6834789125489</c:v>
                </c:pt>
                <c:pt idx="101">
                  <c:v>16.074934462000101</c:v>
                </c:pt>
                <c:pt idx="102">
                  <c:v>15.9232595090649</c:v>
                </c:pt>
                <c:pt idx="103">
                  <c:v>15.934940496183399</c:v>
                </c:pt>
                <c:pt idx="104">
                  <c:v>16.082763876511699</c:v>
                </c:pt>
                <c:pt idx="105">
                  <c:v>15.8647075700661</c:v>
                </c:pt>
                <c:pt idx="106">
                  <c:v>16.4607387961501</c:v>
                </c:pt>
                <c:pt idx="107">
                  <c:v>16.859792710176301</c:v>
                </c:pt>
                <c:pt idx="108">
                  <c:v>16.150598837996199</c:v>
                </c:pt>
                <c:pt idx="109">
                  <c:v>16.5880801483105</c:v>
                </c:pt>
                <c:pt idx="110">
                  <c:v>16.8298112022654</c:v>
                </c:pt>
                <c:pt idx="111">
                  <c:v>16.8012345591466</c:v>
                </c:pt>
                <c:pt idx="112">
                  <c:v>16.737054092119301</c:v>
                </c:pt>
                <c:pt idx="113">
                  <c:v>17.135563501856701</c:v>
                </c:pt>
                <c:pt idx="114">
                  <c:v>17.361348749482602</c:v>
                </c:pt>
                <c:pt idx="115">
                  <c:v>17.410307908701402</c:v>
                </c:pt>
                <c:pt idx="116">
                  <c:v>17.6712340827495</c:v>
                </c:pt>
                <c:pt idx="117">
                  <c:v>17.340427647551302</c:v>
                </c:pt>
                <c:pt idx="118">
                  <c:v>18.457859408897999</c:v>
                </c:pt>
                <c:pt idx="119">
                  <c:v>18.419426116161599</c:v>
                </c:pt>
                <c:pt idx="120">
                  <c:v>17.742228926487702</c:v>
                </c:pt>
                <c:pt idx="121">
                  <c:v>17.945884533098699</c:v>
                </c:pt>
                <c:pt idx="122">
                  <c:v>17.8483426326315</c:v>
                </c:pt>
                <c:pt idx="123">
                  <c:v>17.9125314224964</c:v>
                </c:pt>
                <c:pt idx="124">
                  <c:v>18.113893346310402</c:v>
                </c:pt>
                <c:pt idx="125">
                  <c:v>18.429078115639498</c:v>
                </c:pt>
                <c:pt idx="126">
                  <c:v>18.054694698873799</c:v>
                </c:pt>
                <c:pt idx="127">
                  <c:v>18.3865599026166</c:v>
                </c:pt>
                <c:pt idx="128">
                  <c:v>18.2384550099496</c:v>
                </c:pt>
                <c:pt idx="129">
                  <c:v>18.681348748606499</c:v>
                </c:pt>
                <c:pt idx="130">
                  <c:v>18.616607707550799</c:v>
                </c:pt>
                <c:pt idx="131">
                  <c:v>19.287842343225702</c:v>
                </c:pt>
                <c:pt idx="132">
                  <c:v>19.389855913684599</c:v>
                </c:pt>
                <c:pt idx="133">
                  <c:v>19.652267569519701</c:v>
                </c:pt>
                <c:pt idx="134">
                  <c:v>19.770504702277702</c:v>
                </c:pt>
                <c:pt idx="135">
                  <c:v>20.4321998194517</c:v>
                </c:pt>
                <c:pt idx="136">
                  <c:v>19.942921957954599</c:v>
                </c:pt>
                <c:pt idx="137">
                  <c:v>20.160161840935402</c:v>
                </c:pt>
                <c:pt idx="138">
                  <c:v>20.669438955191499</c:v>
                </c:pt>
                <c:pt idx="139">
                  <c:v>20.203552485206298</c:v>
                </c:pt>
                <c:pt idx="140">
                  <c:v>20.3275311023455</c:v>
                </c:pt>
                <c:pt idx="141">
                  <c:v>20.775952321092898</c:v>
                </c:pt>
                <c:pt idx="142">
                  <c:v>20.495503528494599</c:v>
                </c:pt>
                <c:pt idx="143">
                  <c:v>20.5999209918666</c:v>
                </c:pt>
                <c:pt idx="144">
                  <c:v>21.2076895331118</c:v>
                </c:pt>
                <c:pt idx="145">
                  <c:v>21.6107271337833</c:v>
                </c:pt>
                <c:pt idx="146">
                  <c:v>21.727184074079499</c:v>
                </c:pt>
                <c:pt idx="147">
                  <c:v>21.675719163513499</c:v>
                </c:pt>
                <c:pt idx="148">
                  <c:v>22.061314200663102</c:v>
                </c:pt>
                <c:pt idx="149">
                  <c:v>22.0338015855009</c:v>
                </c:pt>
                <c:pt idx="150">
                  <c:v>22.169861577154901</c:v>
                </c:pt>
                <c:pt idx="151">
                  <c:v>22.680301899543799</c:v>
                </c:pt>
                <c:pt idx="152">
                  <c:v>22.815041862612599</c:v>
                </c:pt>
                <c:pt idx="153">
                  <c:v>22.589204584198299</c:v>
                </c:pt>
                <c:pt idx="154">
                  <c:v>22.874788508218401</c:v>
                </c:pt>
                <c:pt idx="155">
                  <c:v>23.7811648426229</c:v>
                </c:pt>
                <c:pt idx="156">
                  <c:v>23.295092625269199</c:v>
                </c:pt>
                <c:pt idx="157">
                  <c:v>23.8615243252742</c:v>
                </c:pt>
                <c:pt idx="158">
                  <c:v>22.971539686900801</c:v>
                </c:pt>
                <c:pt idx="159">
                  <c:v>22.939431074047</c:v>
                </c:pt>
                <c:pt idx="160">
                  <c:v>23.3934150714982</c:v>
                </c:pt>
                <c:pt idx="161">
                  <c:v>23.362605368129799</c:v>
                </c:pt>
                <c:pt idx="162">
                  <c:v>22.987573902967299</c:v>
                </c:pt>
                <c:pt idx="163">
                  <c:v>22.859660067598799</c:v>
                </c:pt>
                <c:pt idx="164">
                  <c:v>23.125117833707002</c:v>
                </c:pt>
                <c:pt idx="165">
                  <c:v>22.704627416214201</c:v>
                </c:pt>
                <c:pt idx="166">
                  <c:v>22.880491743168299</c:v>
                </c:pt>
                <c:pt idx="167">
                  <c:v>22.688087491344898</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[0]!Q_95th</c:f>
              <c:numCache>
                <c:formatCode>General</c:formatCode>
                <c:ptCount val="168"/>
                <c:pt idx="0">
                  <c:v>0.38166222824783602</c:v>
                </c:pt>
                <c:pt idx="1">
                  <c:v>0.51089349210973301</c:v>
                </c:pt>
                <c:pt idx="2">
                  <c:v>0.50784677766015296</c:v>
                </c:pt>
                <c:pt idx="3">
                  <c:v>0.57707426571795895</c:v>
                </c:pt>
                <c:pt idx="4">
                  <c:v>0.65207448662121903</c:v>
                </c:pt>
                <c:pt idx="5">
                  <c:v>0</c:v>
                </c:pt>
                <c:pt idx="6">
                  <c:v>0</c:v>
                </c:pt>
                <c:pt idx="7">
                  <c:v>0</c:v>
                </c:pt>
                <c:pt idx="8">
                  <c:v>0</c:v>
                </c:pt>
                <c:pt idx="9">
                  <c:v>0</c:v>
                </c:pt>
                <c:pt idx="10">
                  <c:v>0</c:v>
                </c:pt>
                <c:pt idx="11">
                  <c:v>0</c:v>
                </c:pt>
                <c:pt idx="12">
                  <c:v>0.30071987172206999</c:v>
                </c:pt>
                <c:pt idx="13">
                  <c:v>9.08016997144587E-2</c:v>
                </c:pt>
                <c:pt idx="14">
                  <c:v>0</c:v>
                </c:pt>
                <c:pt idx="15">
                  <c:v>0.24898850560456001</c:v>
                </c:pt>
                <c:pt idx="16">
                  <c:v>0.31789590762552999</c:v>
                </c:pt>
                <c:pt idx="17">
                  <c:v>0.33741265857412001</c:v>
                </c:pt>
                <c:pt idx="18">
                  <c:v>0.37485101391980002</c:v>
                </c:pt>
                <c:pt idx="19">
                  <c:v>0.30861733791644302</c:v>
                </c:pt>
                <c:pt idx="20">
                  <c:v>0.49917768498205201</c:v>
                </c:pt>
                <c:pt idx="21">
                  <c:v>0.40241267076050002</c:v>
                </c:pt>
                <c:pt idx="22">
                  <c:v>0.779277606968243</c:v>
                </c:pt>
                <c:pt idx="23">
                  <c:v>0.632460477758233</c:v>
                </c:pt>
                <c:pt idx="24">
                  <c:v>0.84802329559942402</c:v>
                </c:pt>
                <c:pt idx="25">
                  <c:v>0.81541535421674505</c:v>
                </c:pt>
                <c:pt idx="26">
                  <c:v>0.67713825583140697</c:v>
                </c:pt>
                <c:pt idx="27">
                  <c:v>1.0210134038685601</c:v>
                </c:pt>
                <c:pt idx="28">
                  <c:v>1.0089090379893599</c:v>
                </c:pt>
                <c:pt idx="29">
                  <c:v>1.01024533618987</c:v>
                </c:pt>
                <c:pt idx="30">
                  <c:v>0.83263410942275795</c:v>
                </c:pt>
                <c:pt idx="31">
                  <c:v>0.99353547794999597</c:v>
                </c:pt>
                <c:pt idx="32">
                  <c:v>1.0193520068616999</c:v>
                </c:pt>
                <c:pt idx="33">
                  <c:v>1.35115603885743</c:v>
                </c:pt>
                <c:pt idx="34">
                  <c:v>1.38906966715003</c:v>
                </c:pt>
                <c:pt idx="35">
                  <c:v>1.3101452444478501</c:v>
                </c:pt>
                <c:pt idx="36">
                  <c:v>1.36884150536813</c:v>
                </c:pt>
                <c:pt idx="37">
                  <c:v>1.20849583270737</c:v>
                </c:pt>
                <c:pt idx="38">
                  <c:v>0.57645050794052599</c:v>
                </c:pt>
                <c:pt idx="39">
                  <c:v>0.34946648123351798</c:v>
                </c:pt>
                <c:pt idx="40">
                  <c:v>0.41637025145428502</c:v>
                </c:pt>
                <c:pt idx="41">
                  <c:v>0.53743393335295497</c:v>
                </c:pt>
                <c:pt idx="42">
                  <c:v>0.28813363367774297</c:v>
                </c:pt>
                <c:pt idx="43">
                  <c:v>0.47867780528889198</c:v>
                </c:pt>
                <c:pt idx="44">
                  <c:v>0.659537002278763</c:v>
                </c:pt>
                <c:pt idx="45">
                  <c:v>0.84601465475983095</c:v>
                </c:pt>
                <c:pt idx="46">
                  <c:v>1.0139630133125099</c:v>
                </c:pt>
                <c:pt idx="47">
                  <c:v>0.79110526668297398</c:v>
                </c:pt>
                <c:pt idx="48">
                  <c:v>0.79210625625164199</c:v>
                </c:pt>
                <c:pt idx="49">
                  <c:v>1.1303210453830299</c:v>
                </c:pt>
                <c:pt idx="50">
                  <c:v>1.25675928307203</c:v>
                </c:pt>
                <c:pt idx="51">
                  <c:v>1.5702950189289</c:v>
                </c:pt>
                <c:pt idx="52">
                  <c:v>1.36247322552539</c:v>
                </c:pt>
                <c:pt idx="53">
                  <c:v>1.1478287519420101</c:v>
                </c:pt>
                <c:pt idx="54">
                  <c:v>0.95086225487300202</c:v>
                </c:pt>
                <c:pt idx="55">
                  <c:v>1.10629573453689</c:v>
                </c:pt>
                <c:pt idx="56">
                  <c:v>0.96917630808719502</c:v>
                </c:pt>
                <c:pt idx="57">
                  <c:v>0.918062071401893</c:v>
                </c:pt>
                <c:pt idx="58">
                  <c:v>0.80631078962858405</c:v>
                </c:pt>
                <c:pt idx="59">
                  <c:v>0.94288416237012695</c:v>
                </c:pt>
                <c:pt idx="60">
                  <c:v>1.1259748086776999</c:v>
                </c:pt>
                <c:pt idx="61">
                  <c:v>1.12128004897037</c:v>
                </c:pt>
                <c:pt idx="62">
                  <c:v>1.2821614279325899</c:v>
                </c:pt>
                <c:pt idx="63">
                  <c:v>1.0037282213126999</c:v>
                </c:pt>
                <c:pt idx="64">
                  <c:v>1.16077772475501</c:v>
                </c:pt>
                <c:pt idx="65">
                  <c:v>1.4552466191862501</c:v>
                </c:pt>
                <c:pt idx="66">
                  <c:v>1.36125133533689</c:v>
                </c:pt>
                <c:pt idx="67">
                  <c:v>1.7865048173902101</c:v>
                </c:pt>
                <c:pt idx="68">
                  <c:v>1.8263797544770299</c:v>
                </c:pt>
                <c:pt idx="69">
                  <c:v>2.13142274298654</c:v>
                </c:pt>
                <c:pt idx="70">
                  <c:v>1.6086432350051301</c:v>
                </c:pt>
                <c:pt idx="71">
                  <c:v>1.6796021234126199</c:v>
                </c:pt>
                <c:pt idx="72">
                  <c:v>1.65842678007517</c:v>
                </c:pt>
                <c:pt idx="73">
                  <c:v>1.8819373999799001</c:v>
                </c:pt>
                <c:pt idx="74">
                  <c:v>1.9304744833559</c:v>
                </c:pt>
                <c:pt idx="75">
                  <c:v>1.8610515247725301</c:v>
                </c:pt>
                <c:pt idx="76">
                  <c:v>1.42625238959428</c:v>
                </c:pt>
                <c:pt idx="77">
                  <c:v>1.82013247546156</c:v>
                </c:pt>
                <c:pt idx="78">
                  <c:v>1.8355268417126001</c:v>
                </c:pt>
                <c:pt idx="79">
                  <c:v>1.4505312502476899</c:v>
                </c:pt>
                <c:pt idx="80">
                  <c:v>1.6579685729587399</c:v>
                </c:pt>
                <c:pt idx="81">
                  <c:v>1.55593433540384</c:v>
                </c:pt>
                <c:pt idx="82">
                  <c:v>1.8603079383033601</c:v>
                </c:pt>
                <c:pt idx="83">
                  <c:v>1.64307923943387</c:v>
                </c:pt>
                <c:pt idx="84">
                  <c:v>1.88770362857021</c:v>
                </c:pt>
                <c:pt idx="85">
                  <c:v>1.8759653874040301</c:v>
                </c:pt>
                <c:pt idx="86">
                  <c:v>1.7931042318203601</c:v>
                </c:pt>
                <c:pt idx="87">
                  <c:v>2.08502741664585</c:v>
                </c:pt>
                <c:pt idx="88">
                  <c:v>2.2488006032566998</c:v>
                </c:pt>
                <c:pt idx="89">
                  <c:v>1.8395481820364601</c:v>
                </c:pt>
                <c:pt idx="90">
                  <c:v>1.9472023135783501</c:v>
                </c:pt>
                <c:pt idx="91">
                  <c:v>1.4309027527657701</c:v>
                </c:pt>
                <c:pt idx="92">
                  <c:v>2.0065016008369398</c:v>
                </c:pt>
                <c:pt idx="93">
                  <c:v>1.9156050050323501</c:v>
                </c:pt>
                <c:pt idx="94">
                  <c:v>1.57169807132294</c:v>
                </c:pt>
                <c:pt idx="95">
                  <c:v>1.3563010328490701</c:v>
                </c:pt>
                <c:pt idx="96">
                  <c:v>2.4040802501193399</c:v>
                </c:pt>
                <c:pt idx="97">
                  <c:v>2.2018227477910099</c:v>
                </c:pt>
                <c:pt idx="98">
                  <c:v>1.4884807830104201</c:v>
                </c:pt>
                <c:pt idx="99">
                  <c:v>1.8165244784499199</c:v>
                </c:pt>
                <c:pt idx="100">
                  <c:v>1.6267442152943199</c:v>
                </c:pt>
                <c:pt idx="101">
                  <c:v>1.3469835618012</c:v>
                </c:pt>
                <c:pt idx="102">
                  <c:v>1.7984605305553201</c:v>
                </c:pt>
                <c:pt idx="103">
                  <c:v>1.81538352253771</c:v>
                </c:pt>
                <c:pt idx="104">
                  <c:v>2.0446121366730199</c:v>
                </c:pt>
                <c:pt idx="105">
                  <c:v>2.2922311529323198</c:v>
                </c:pt>
                <c:pt idx="106">
                  <c:v>1.9954298593615301</c:v>
                </c:pt>
                <c:pt idx="107">
                  <c:v>2.35898204064739</c:v>
                </c:pt>
                <c:pt idx="108">
                  <c:v>2.7665077405525902</c:v>
                </c:pt>
                <c:pt idx="109">
                  <c:v>2.4648117942384098</c:v>
                </c:pt>
                <c:pt idx="110">
                  <c:v>2.5893515218940601</c:v>
                </c:pt>
                <c:pt idx="111">
                  <c:v>3.1720821310680001</c:v>
                </c:pt>
                <c:pt idx="112">
                  <c:v>2.9954496373030399</c:v>
                </c:pt>
                <c:pt idx="113">
                  <c:v>2.9422954489279598</c:v>
                </c:pt>
                <c:pt idx="114">
                  <c:v>2.7273024337677301</c:v>
                </c:pt>
                <c:pt idx="115">
                  <c:v>2.6151686044937299</c:v>
                </c:pt>
                <c:pt idx="116">
                  <c:v>2.9866585135211401</c:v>
                </c:pt>
                <c:pt idx="117">
                  <c:v>2.95224259703827</c:v>
                </c:pt>
                <c:pt idx="118">
                  <c:v>2.7811531244986898</c:v>
                </c:pt>
                <c:pt idx="119">
                  <c:v>2.9257286646514502</c:v>
                </c:pt>
                <c:pt idx="120">
                  <c:v>3.0478948585033598</c:v>
                </c:pt>
                <c:pt idx="121">
                  <c:v>3.45856508659804</c:v>
                </c:pt>
                <c:pt idx="122">
                  <c:v>3.64610702015649</c:v>
                </c:pt>
                <c:pt idx="123">
                  <c:v>3.8229732749104</c:v>
                </c:pt>
                <c:pt idx="124">
                  <c:v>3.6175131612445899</c:v>
                </c:pt>
                <c:pt idx="125">
                  <c:v>3.8206914051302499</c:v>
                </c:pt>
                <c:pt idx="126">
                  <c:v>3.75192861195683</c:v>
                </c:pt>
                <c:pt idx="127">
                  <c:v>3.80730570406359</c:v>
                </c:pt>
                <c:pt idx="128">
                  <c:v>2.71627974278345</c:v>
                </c:pt>
                <c:pt idx="129">
                  <c:v>2.6510358382647898</c:v>
                </c:pt>
                <c:pt idx="130">
                  <c:v>2.83438028261742</c:v>
                </c:pt>
                <c:pt idx="131">
                  <c:v>2.49097858206758</c:v>
                </c:pt>
                <c:pt idx="132">
                  <c:v>2.2214430245635701</c:v>
                </c:pt>
                <c:pt idx="133">
                  <c:v>2.6735550126643401</c:v>
                </c:pt>
                <c:pt idx="134">
                  <c:v>2.83182601285375</c:v>
                </c:pt>
                <c:pt idx="135">
                  <c:v>2.5729922532139899</c:v>
                </c:pt>
                <c:pt idx="136">
                  <c:v>2.9088163783238299</c:v>
                </c:pt>
                <c:pt idx="137">
                  <c:v>3.2120838333625099</c:v>
                </c:pt>
                <c:pt idx="138">
                  <c:v>3.2670020260913502</c:v>
                </c:pt>
                <c:pt idx="139">
                  <c:v>3.2748593766749901</c:v>
                </c:pt>
                <c:pt idx="140">
                  <c:v>2.8854810644107798</c:v>
                </c:pt>
                <c:pt idx="141">
                  <c:v>2.5974866250637398</c:v>
                </c:pt>
                <c:pt idx="142">
                  <c:v>2.8190796979669601</c:v>
                </c:pt>
                <c:pt idx="143">
                  <c:v>2.9062101905363198</c:v>
                </c:pt>
                <c:pt idx="144">
                  <c:v>2.7994256038467702</c:v>
                </c:pt>
                <c:pt idx="145">
                  <c:v>3.0082377910394298</c:v>
                </c:pt>
                <c:pt idx="146">
                  <c:v>2.9541876310023598</c:v>
                </c:pt>
                <c:pt idx="147">
                  <c:v>2.8731055478376399</c:v>
                </c:pt>
                <c:pt idx="148">
                  <c:v>2.6361169652198799</c:v>
                </c:pt>
                <c:pt idx="149">
                  <c:v>2.9306227285988098</c:v>
                </c:pt>
                <c:pt idx="150">
                  <c:v>2.6412997500641802</c:v>
                </c:pt>
                <c:pt idx="151">
                  <c:v>2.4807478686923301</c:v>
                </c:pt>
                <c:pt idx="152">
                  <c:v>2.7983005824628702</c:v>
                </c:pt>
                <c:pt idx="153">
                  <c:v>3.3500283849515902</c:v>
                </c:pt>
                <c:pt idx="154">
                  <c:v>3.6853115294050802</c:v>
                </c:pt>
                <c:pt idx="155">
                  <c:v>3.0888606812995998</c:v>
                </c:pt>
                <c:pt idx="156">
                  <c:v>3.34305761128766</c:v>
                </c:pt>
                <c:pt idx="157">
                  <c:v>3.0315491158441898</c:v>
                </c:pt>
                <c:pt idx="158">
                  <c:v>2.9350953657236798</c:v>
                </c:pt>
                <c:pt idx="159">
                  <c:v>3.95655070006993</c:v>
                </c:pt>
                <c:pt idx="160">
                  <c:v>4.1982683227795201</c:v>
                </c:pt>
                <c:pt idx="161">
                  <c:v>3.5741723214368299</c:v>
                </c:pt>
                <c:pt idx="162">
                  <c:v>3.2662975086925399</c:v>
                </c:pt>
                <c:pt idx="163">
                  <c:v>3.2640065997833001</c:v>
                </c:pt>
                <c:pt idx="164">
                  <c:v>3.6268550404974902</c:v>
                </c:pt>
                <c:pt idx="165">
                  <c:v>2.8424797113201001</c:v>
                </c:pt>
                <c:pt idx="166">
                  <c:v>3.5087214295841598</c:v>
                </c:pt>
                <c:pt idx="167">
                  <c:v>3.4899471304861298</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[0]!Q_99th</c:f>
              <c:numCache>
                <c:formatCode>General</c:formatCode>
                <c:ptCount val="168"/>
                <c:pt idx="0">
                  <c:v>0.63005334146641601</c:v>
                </c:pt>
                <c:pt idx="1">
                  <c:v>0.71382887578523302</c:v>
                </c:pt>
                <c:pt idx="2">
                  <c:v>0.77135416134949197</c:v>
                </c:pt>
                <c:pt idx="3">
                  <c:v>1.0169837894137701</c:v>
                </c:pt>
                <c:pt idx="4">
                  <c:v>1.0379134158146901</c:v>
                </c:pt>
                <c:pt idx="5">
                  <c:v>0.69692464454327996</c:v>
                </c:pt>
                <c:pt idx="6">
                  <c:v>0</c:v>
                </c:pt>
                <c:pt idx="7">
                  <c:v>0</c:v>
                </c:pt>
                <c:pt idx="8">
                  <c:v>0</c:v>
                </c:pt>
                <c:pt idx="9">
                  <c:v>0</c:v>
                </c:pt>
                <c:pt idx="10">
                  <c:v>9.4521985006734699E-2</c:v>
                </c:pt>
                <c:pt idx="11">
                  <c:v>0.32752885705936602</c:v>
                </c:pt>
                <c:pt idx="12">
                  <c:v>0.40435220675445599</c:v>
                </c:pt>
                <c:pt idx="13">
                  <c:v>0.69121078734545105</c:v>
                </c:pt>
                <c:pt idx="14">
                  <c:v>0.132786967947329</c:v>
                </c:pt>
                <c:pt idx="15">
                  <c:v>0.457068083924904</c:v>
                </c:pt>
                <c:pt idx="16">
                  <c:v>0.76814792591560799</c:v>
                </c:pt>
                <c:pt idx="17">
                  <c:v>0.56475690919608001</c:v>
                </c:pt>
                <c:pt idx="18">
                  <c:v>0.51874204490363796</c:v>
                </c:pt>
                <c:pt idx="19">
                  <c:v>0.55737919317106899</c:v>
                </c:pt>
                <c:pt idx="20">
                  <c:v>0.64948141147264904</c:v>
                </c:pt>
                <c:pt idx="21">
                  <c:v>1.1478856716528301</c:v>
                </c:pt>
                <c:pt idx="22">
                  <c:v>1.1641920733706199</c:v>
                </c:pt>
                <c:pt idx="23">
                  <c:v>1.84588892685787</c:v>
                </c:pt>
                <c:pt idx="24">
                  <c:v>1.6632499067235</c:v>
                </c:pt>
                <c:pt idx="25">
                  <c:v>1.83522326743548</c:v>
                </c:pt>
                <c:pt idx="26">
                  <c:v>2.1865439167212002</c:v>
                </c:pt>
                <c:pt idx="27">
                  <c:v>2.0037650418056701</c:v>
                </c:pt>
                <c:pt idx="28">
                  <c:v>1.3150876813532</c:v>
                </c:pt>
                <c:pt idx="29">
                  <c:v>1.38912273644875</c:v>
                </c:pt>
                <c:pt idx="30">
                  <c:v>2.04930793009262</c:v>
                </c:pt>
                <c:pt idx="31">
                  <c:v>2.3895545576170698</c:v>
                </c:pt>
                <c:pt idx="32">
                  <c:v>2.3757414944946502</c:v>
                </c:pt>
                <c:pt idx="33">
                  <c:v>2.5404425158003301</c:v>
                </c:pt>
                <c:pt idx="34">
                  <c:v>2.9898737608178099</c:v>
                </c:pt>
                <c:pt idx="35">
                  <c:v>2.5308137037904701</c:v>
                </c:pt>
                <c:pt idx="36">
                  <c:v>2.8194140379116899</c:v>
                </c:pt>
                <c:pt idx="37">
                  <c:v>2.2547881558571699</c:v>
                </c:pt>
                <c:pt idx="38">
                  <c:v>2.0980199018619401</c:v>
                </c:pt>
                <c:pt idx="39">
                  <c:v>1.42062381965479</c:v>
                </c:pt>
                <c:pt idx="40">
                  <c:v>0.89654637799488301</c:v>
                </c:pt>
                <c:pt idx="41">
                  <c:v>1.02603505677813</c:v>
                </c:pt>
                <c:pt idx="42">
                  <c:v>1.4012734892752701</c:v>
                </c:pt>
                <c:pt idx="43">
                  <c:v>2.0247009770669999</c:v>
                </c:pt>
                <c:pt idx="44">
                  <c:v>1.2354015861141701</c:v>
                </c:pt>
                <c:pt idx="45">
                  <c:v>1.11981214246864</c:v>
                </c:pt>
                <c:pt idx="46">
                  <c:v>1.84504263273231</c:v>
                </c:pt>
                <c:pt idx="47">
                  <c:v>2.1906842788685799</c:v>
                </c:pt>
                <c:pt idx="48">
                  <c:v>1.8147951081225899</c:v>
                </c:pt>
                <c:pt idx="49">
                  <c:v>1.7804420918312001</c:v>
                </c:pt>
                <c:pt idx="50">
                  <c:v>2.3208139120600899</c:v>
                </c:pt>
                <c:pt idx="51">
                  <c:v>2.3497710595857</c:v>
                </c:pt>
                <c:pt idx="52">
                  <c:v>2.07553330956604</c:v>
                </c:pt>
                <c:pt idx="53">
                  <c:v>1.9510801327790801</c:v>
                </c:pt>
                <c:pt idx="54">
                  <c:v>2.04959324099246</c:v>
                </c:pt>
                <c:pt idx="55">
                  <c:v>1.8163888476522601</c:v>
                </c:pt>
                <c:pt idx="56">
                  <c:v>2.6525473548494398</c:v>
                </c:pt>
                <c:pt idx="57">
                  <c:v>2.1929763586478401</c:v>
                </c:pt>
                <c:pt idx="58">
                  <c:v>2.2533135294346498</c:v>
                </c:pt>
                <c:pt idx="59">
                  <c:v>1.99464600627388</c:v>
                </c:pt>
                <c:pt idx="60">
                  <c:v>2.3306584133648598</c:v>
                </c:pt>
                <c:pt idx="61">
                  <c:v>2.8082209418044402</c:v>
                </c:pt>
                <c:pt idx="62">
                  <c:v>2.7180778019326901</c:v>
                </c:pt>
                <c:pt idx="63">
                  <c:v>2.89553928916478</c:v>
                </c:pt>
                <c:pt idx="64">
                  <c:v>2.77708304383314</c:v>
                </c:pt>
                <c:pt idx="65">
                  <c:v>2.6056453610738601</c:v>
                </c:pt>
                <c:pt idx="66">
                  <c:v>2.1130636394495199</c:v>
                </c:pt>
                <c:pt idx="67">
                  <c:v>1.99042175494091</c:v>
                </c:pt>
                <c:pt idx="68">
                  <c:v>2.2040939534722699</c:v>
                </c:pt>
                <c:pt idx="69">
                  <c:v>2.13604791517841</c:v>
                </c:pt>
                <c:pt idx="70">
                  <c:v>2.3550099902335502</c:v>
                </c:pt>
                <c:pt idx="71">
                  <c:v>2.47866091486094</c:v>
                </c:pt>
                <c:pt idx="72">
                  <c:v>2.1800546228242199</c:v>
                </c:pt>
                <c:pt idx="73">
                  <c:v>1.7858902138072199</c:v>
                </c:pt>
                <c:pt idx="74">
                  <c:v>1.8892825949571801</c:v>
                </c:pt>
                <c:pt idx="75">
                  <c:v>2.7148368899733502</c:v>
                </c:pt>
                <c:pt idx="76">
                  <c:v>2.5708468390949499</c:v>
                </c:pt>
                <c:pt idx="77">
                  <c:v>2.2044759448803402</c:v>
                </c:pt>
                <c:pt idx="78">
                  <c:v>2.8500395402807701</c:v>
                </c:pt>
                <c:pt idx="79">
                  <c:v>3.4352065292645801</c:v>
                </c:pt>
                <c:pt idx="80">
                  <c:v>2.70205142509423</c:v>
                </c:pt>
                <c:pt idx="81">
                  <c:v>2.7624153598532302</c:v>
                </c:pt>
                <c:pt idx="82">
                  <c:v>3.0250281793142002</c:v>
                </c:pt>
                <c:pt idx="83">
                  <c:v>3.2023907378061001</c:v>
                </c:pt>
                <c:pt idx="84">
                  <c:v>3.7872641591287599</c:v>
                </c:pt>
                <c:pt idx="85">
                  <c:v>4.1625229807374096</c:v>
                </c:pt>
                <c:pt idx="86">
                  <c:v>4.6264515906729002</c:v>
                </c:pt>
                <c:pt idx="87">
                  <c:v>4.4830319294900596</c:v>
                </c:pt>
                <c:pt idx="88">
                  <c:v>3.9445591277346899</c:v>
                </c:pt>
                <c:pt idx="89">
                  <c:v>3.8335379235996201</c:v>
                </c:pt>
                <c:pt idx="90">
                  <c:v>3.7623998569746102</c:v>
                </c:pt>
                <c:pt idx="91">
                  <c:v>4.8252880135828899</c:v>
                </c:pt>
                <c:pt idx="92">
                  <c:v>4.2115240386371902</c:v>
                </c:pt>
                <c:pt idx="93">
                  <c:v>3.6912260481967598</c:v>
                </c:pt>
                <c:pt idx="94">
                  <c:v>3.6277761242839501</c:v>
                </c:pt>
                <c:pt idx="95">
                  <c:v>4.4834263749572703</c:v>
                </c:pt>
                <c:pt idx="96">
                  <c:v>3.46698502233862</c:v>
                </c:pt>
                <c:pt idx="97">
                  <c:v>3.2224806169701199</c:v>
                </c:pt>
                <c:pt idx="98">
                  <c:v>3.1182102303412398</c:v>
                </c:pt>
                <c:pt idx="99">
                  <c:v>3.3653638967183102</c:v>
                </c:pt>
                <c:pt idx="100">
                  <c:v>3.4136222974181201</c:v>
                </c:pt>
                <c:pt idx="101">
                  <c:v>3.61096414171254</c:v>
                </c:pt>
                <c:pt idx="102">
                  <c:v>3.4124162967655201</c:v>
                </c:pt>
                <c:pt idx="103">
                  <c:v>4.5939144555980604</c:v>
                </c:pt>
                <c:pt idx="104">
                  <c:v>5.16952978093454</c:v>
                </c:pt>
                <c:pt idx="105">
                  <c:v>5.2313261398189903</c:v>
                </c:pt>
                <c:pt idx="106">
                  <c:v>5.6976143006958297</c:v>
                </c:pt>
                <c:pt idx="107">
                  <c:v>5.49272070946542</c:v>
                </c:pt>
                <c:pt idx="108">
                  <c:v>5.1308423067957998</c:v>
                </c:pt>
                <c:pt idx="109">
                  <c:v>5.2508599568504097</c:v>
                </c:pt>
                <c:pt idx="110">
                  <c:v>4.9053894143735599</c:v>
                </c:pt>
                <c:pt idx="111">
                  <c:v>4.9314750072570197</c:v>
                </c:pt>
                <c:pt idx="112">
                  <c:v>5.2305091669602204</c:v>
                </c:pt>
                <c:pt idx="113">
                  <c:v>4.5081239535942101</c:v>
                </c:pt>
                <c:pt idx="114">
                  <c:v>5.0886003033433296</c:v>
                </c:pt>
                <c:pt idx="115">
                  <c:v>5.2697574474726698</c:v>
                </c:pt>
                <c:pt idx="116">
                  <c:v>4.5481968204677399</c:v>
                </c:pt>
                <c:pt idx="117">
                  <c:v>5.5116728102080401</c:v>
                </c:pt>
                <c:pt idx="118">
                  <c:v>5.9976091221140102</c:v>
                </c:pt>
                <c:pt idx="119">
                  <c:v>5.46884541289044</c:v>
                </c:pt>
                <c:pt idx="120">
                  <c:v>6.7640119368385703</c:v>
                </c:pt>
                <c:pt idx="121">
                  <c:v>5.2175788352479602</c:v>
                </c:pt>
                <c:pt idx="122">
                  <c:v>4.534111902657</c:v>
                </c:pt>
                <c:pt idx="123">
                  <c:v>4.2150747473657804</c:v>
                </c:pt>
                <c:pt idx="124">
                  <c:v>5.55097367980634</c:v>
                </c:pt>
                <c:pt idx="125">
                  <c:v>4.6066275928190601</c:v>
                </c:pt>
                <c:pt idx="126">
                  <c:v>4.9394978969916501</c:v>
                </c:pt>
                <c:pt idx="127">
                  <c:v>5.9006530205335199</c:v>
                </c:pt>
                <c:pt idx="128">
                  <c:v>6.7762931996984204</c:v>
                </c:pt>
                <c:pt idx="129">
                  <c:v>7.36327246723818</c:v>
                </c:pt>
                <c:pt idx="130">
                  <c:v>7.5331016974813396</c:v>
                </c:pt>
                <c:pt idx="131">
                  <c:v>7.2347064269023997</c:v>
                </c:pt>
                <c:pt idx="132">
                  <c:v>6.7537775961751398</c:v>
                </c:pt>
                <c:pt idx="133">
                  <c:v>6.6438306070104902</c:v>
                </c:pt>
                <c:pt idx="134">
                  <c:v>6.61537404425831</c:v>
                </c:pt>
                <c:pt idx="135">
                  <c:v>5.8390019445022201</c:v>
                </c:pt>
                <c:pt idx="136">
                  <c:v>5.8177100793320697</c:v>
                </c:pt>
                <c:pt idx="137">
                  <c:v>5.5017911326429401</c:v>
                </c:pt>
                <c:pt idx="138">
                  <c:v>5.5122233647179302</c:v>
                </c:pt>
                <c:pt idx="139">
                  <c:v>6.4364852558440004</c:v>
                </c:pt>
                <c:pt idx="140">
                  <c:v>7.1386605886129102</c:v>
                </c:pt>
                <c:pt idx="141">
                  <c:v>6.4148781019921497</c:v>
                </c:pt>
                <c:pt idx="142">
                  <c:v>6.3080127483249804</c:v>
                </c:pt>
                <c:pt idx="143">
                  <c:v>6.7134362756236596</c:v>
                </c:pt>
                <c:pt idx="144">
                  <c:v>8.1996390231596692</c:v>
                </c:pt>
                <c:pt idx="145">
                  <c:v>7.4610204779321903</c:v>
                </c:pt>
                <c:pt idx="146">
                  <c:v>5.6684464911267396</c:v>
                </c:pt>
                <c:pt idx="147">
                  <c:v>6.7094275716515197</c:v>
                </c:pt>
                <c:pt idx="148">
                  <c:v>7.8657524344658798</c:v>
                </c:pt>
                <c:pt idx="149">
                  <c:v>7.4861955704576699</c:v>
                </c:pt>
                <c:pt idx="150">
                  <c:v>7.6593909090435304</c:v>
                </c:pt>
                <c:pt idx="151">
                  <c:v>6.28073567583795</c:v>
                </c:pt>
                <c:pt idx="152">
                  <c:v>5.7296362461674297</c:v>
                </c:pt>
                <c:pt idx="153">
                  <c:v>4.2796140812272903</c:v>
                </c:pt>
                <c:pt idx="154">
                  <c:v>4.42450319750336</c:v>
                </c:pt>
                <c:pt idx="155">
                  <c:v>3.47123848362288</c:v>
                </c:pt>
                <c:pt idx="156">
                  <c:v>4.3257574452365901</c:v>
                </c:pt>
                <c:pt idx="157">
                  <c:v>3.3940755210967501</c:v>
                </c:pt>
                <c:pt idx="158">
                  <c:v>3.7223546374930998</c:v>
                </c:pt>
                <c:pt idx="159">
                  <c:v>3.0887041367499002</c:v>
                </c:pt>
                <c:pt idx="160">
                  <c:v>3.9705995337504301</c:v>
                </c:pt>
                <c:pt idx="161">
                  <c:v>4.2054526252467896</c:v>
                </c:pt>
                <c:pt idx="162">
                  <c:v>4.4804454670920499</c:v>
                </c:pt>
                <c:pt idx="163">
                  <c:v>4.6128594583025802</c:v>
                </c:pt>
                <c:pt idx="164">
                  <c:v>4.5879860381650701</c:v>
                </c:pt>
                <c:pt idx="165">
                  <c:v>5.2572902356657503</c:v>
                </c:pt>
                <c:pt idx="166">
                  <c:v>4.2459767197288896</c:v>
                </c:pt>
                <c:pt idx="167">
                  <c:v>3.9556198661691901</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2.5799345208409199</c:v>
                </c:pt>
                <c:pt idx="1">
                  <c:v>1.11935711732117</c:v>
                </c:pt>
                <c:pt idx="2">
                  <c:v>0.90018110675660401</c:v>
                </c:pt>
                <c:pt idx="3">
                  <c:v>0.372721913112943</c:v>
                </c:pt>
                <c:pt idx="4">
                  <c:v>0.17407196901055</c:v>
                </c:pt>
                <c:pt idx="5">
                  <c:v>1.9687505304544599E-2</c:v>
                </c:pt>
                <c:pt idx="6">
                  <c:v>0</c:v>
                </c:pt>
                <c:pt idx="7">
                  <c:v>0</c:v>
                </c:pt>
                <c:pt idx="8">
                  <c:v>0</c:v>
                </c:pt>
                <c:pt idx="9">
                  <c:v>0</c:v>
                </c:pt>
                <c:pt idx="10">
                  <c:v>2.2336513205240501E-3</c:v>
                </c:pt>
                <c:pt idx="11">
                  <c:v>6.0101251617525799E-3</c:v>
                </c:pt>
                <c:pt idx="12">
                  <c:v>0.29097839404112402</c:v>
                </c:pt>
                <c:pt idx="13">
                  <c:v>3.2490236345159601E-2</c:v>
                </c:pt>
                <c:pt idx="14">
                  <c:v>6.2900973141566102E-3</c:v>
                </c:pt>
                <c:pt idx="15">
                  <c:v>5.8987135578457299E-2</c:v>
                </c:pt>
                <c:pt idx="16">
                  <c:v>7.1834919581316797E-2</c:v>
                </c:pt>
                <c:pt idx="17">
                  <c:v>0.155346311434408</c:v>
                </c:pt>
                <c:pt idx="18">
                  <c:v>0.15900929317030299</c:v>
                </c:pt>
                <c:pt idx="19">
                  <c:v>0.82463372637555699</c:v>
                </c:pt>
                <c:pt idx="20">
                  <c:v>2.3239206030828599</c:v>
                </c:pt>
                <c:pt idx="21">
                  <c:v>3.6236962306405398</c:v>
                </c:pt>
                <c:pt idx="22">
                  <c:v>4.8571899605076299</c:v>
                </c:pt>
                <c:pt idx="23">
                  <c:v>6.0218985032771997</c:v>
                </c:pt>
                <c:pt idx="24">
                  <c:v>7.0292527098564603</c:v>
                </c:pt>
                <c:pt idx="25">
                  <c:v>7.8840185387230299</c:v>
                </c:pt>
                <c:pt idx="26">
                  <c:v>8.4430745922420805</c:v>
                </c:pt>
                <c:pt idx="27">
                  <c:v>9.4811555882908092</c:v>
                </c:pt>
                <c:pt idx="28">
                  <c:v>9.7927617942878804</c:v>
                </c:pt>
                <c:pt idx="29">
                  <c:v>10.0298957362903</c:v>
                </c:pt>
                <c:pt idx="30">
                  <c:v>8.8613772275386697</c:v>
                </c:pt>
                <c:pt idx="31">
                  <c:v>6.3640938991838398</c:v>
                </c:pt>
                <c:pt idx="32">
                  <c:v>3.7602561898613698</c:v>
                </c:pt>
                <c:pt idx="33">
                  <c:v>1.94735565878978</c:v>
                </c:pt>
                <c:pt idx="34">
                  <c:v>1.0539002888540401</c:v>
                </c:pt>
                <c:pt idx="35">
                  <c:v>0.51439301139232596</c:v>
                </c:pt>
                <c:pt idx="36">
                  <c:v>0.42853124433934098</c:v>
                </c:pt>
                <c:pt idx="37">
                  <c:v>0.229764159157021</c:v>
                </c:pt>
                <c:pt idx="38">
                  <c:v>0.14846704842130501</c:v>
                </c:pt>
                <c:pt idx="39">
                  <c:v>0.35274891524711599</c:v>
                </c:pt>
                <c:pt idx="40">
                  <c:v>0.53939237963641395</c:v>
                </c:pt>
                <c:pt idx="41">
                  <c:v>0.72776673377212497</c:v>
                </c:pt>
                <c:pt idx="42">
                  <c:v>0.968466330234387</c:v>
                </c:pt>
                <c:pt idx="43">
                  <c:v>2.1988593677138502</c:v>
                </c:pt>
                <c:pt idx="44">
                  <c:v>3.0111022645045402</c:v>
                </c:pt>
                <c:pt idx="45">
                  <c:v>3.05456074082832</c:v>
                </c:pt>
                <c:pt idx="46">
                  <c:v>2.93491022230653</c:v>
                </c:pt>
                <c:pt idx="47">
                  <c:v>2.7116095330424201</c:v>
                </c:pt>
                <c:pt idx="48">
                  <c:v>2.4815240724607102</c:v>
                </c:pt>
                <c:pt idx="49">
                  <c:v>2.2440349800886601</c:v>
                </c:pt>
                <c:pt idx="50">
                  <c:v>3.01892547731866</c:v>
                </c:pt>
                <c:pt idx="51">
                  <c:v>2.9358682652886401</c:v>
                </c:pt>
                <c:pt idx="52">
                  <c:v>2.2004958646234698</c:v>
                </c:pt>
                <c:pt idx="53">
                  <c:v>1.62823004641687</c:v>
                </c:pt>
                <c:pt idx="54">
                  <c:v>0.62792066809903402</c:v>
                </c:pt>
                <c:pt idx="55">
                  <c:v>0.42598639761683699</c:v>
                </c:pt>
                <c:pt idx="56">
                  <c:v>0.65803751977802405</c:v>
                </c:pt>
                <c:pt idx="57">
                  <c:v>1.055195870538</c:v>
                </c:pt>
                <c:pt idx="58">
                  <c:v>2.0266517967122502</c:v>
                </c:pt>
                <c:pt idx="59">
                  <c:v>3.4290010401673001</c:v>
                </c:pt>
                <c:pt idx="60">
                  <c:v>5.0064543446206304</c:v>
                </c:pt>
                <c:pt idx="61">
                  <c:v>5.9464770184435896</c:v>
                </c:pt>
                <c:pt idx="62">
                  <c:v>8.0636075705993697</c:v>
                </c:pt>
                <c:pt idx="63">
                  <c:v>10.150715503235199</c:v>
                </c:pt>
                <c:pt idx="64">
                  <c:v>12.3403229497988</c:v>
                </c:pt>
                <c:pt idx="65">
                  <c:v>14.589043348132099</c:v>
                </c:pt>
                <c:pt idx="66">
                  <c:v>16.864965110859099</c:v>
                </c:pt>
                <c:pt idx="67">
                  <c:v>19.033583134629101</c:v>
                </c:pt>
                <c:pt idx="68">
                  <c:v>21.0380397577294</c:v>
                </c:pt>
                <c:pt idx="69">
                  <c:v>22.727462981051001</c:v>
                </c:pt>
                <c:pt idx="70">
                  <c:v>23.511684931222199</c:v>
                </c:pt>
                <c:pt idx="71">
                  <c:v>24.108369820004899</c:v>
                </c:pt>
                <c:pt idx="72">
                  <c:v>24.521099266658901</c:v>
                </c:pt>
                <c:pt idx="73">
                  <c:v>24.6148165095547</c:v>
                </c:pt>
                <c:pt idx="74">
                  <c:v>24.4926673628309</c:v>
                </c:pt>
                <c:pt idx="75">
                  <c:v>24.775563036112899</c:v>
                </c:pt>
                <c:pt idx="76">
                  <c:v>25.276874044403801</c:v>
                </c:pt>
                <c:pt idx="77">
                  <c:v>24.8479171910632</c:v>
                </c:pt>
                <c:pt idx="78">
                  <c:v>22.903979774100598</c:v>
                </c:pt>
                <c:pt idx="79">
                  <c:v>19.494517555880901</c:v>
                </c:pt>
                <c:pt idx="80">
                  <c:v>17.325526755512598</c:v>
                </c:pt>
                <c:pt idx="81">
                  <c:v>16.296509260145399</c:v>
                </c:pt>
                <c:pt idx="82">
                  <c:v>15.8265719495478</c:v>
                </c:pt>
                <c:pt idx="83">
                  <c:v>15.884541410761599</c:v>
                </c:pt>
                <c:pt idx="84">
                  <c:v>17.529206406335899</c:v>
                </c:pt>
                <c:pt idx="85">
                  <c:v>16.996645729817601</c:v>
                </c:pt>
                <c:pt idx="86">
                  <c:v>17.7755695315007</c:v>
                </c:pt>
                <c:pt idx="87">
                  <c:v>18.494432601717701</c:v>
                </c:pt>
                <c:pt idx="88">
                  <c:v>19.223069933210699</c:v>
                </c:pt>
                <c:pt idx="89">
                  <c:v>20.266516973970401</c:v>
                </c:pt>
                <c:pt idx="90">
                  <c:v>21.138293925394699</c:v>
                </c:pt>
                <c:pt idx="91">
                  <c:v>23.333183470262998</c:v>
                </c:pt>
                <c:pt idx="92">
                  <c:v>23.918861876992398</c:v>
                </c:pt>
                <c:pt idx="93">
                  <c:v>24.9128361048496</c:v>
                </c:pt>
                <c:pt idx="94">
                  <c:v>23.965280738780798</c:v>
                </c:pt>
                <c:pt idx="95">
                  <c:v>22.8936121430337</c:v>
                </c:pt>
                <c:pt idx="96">
                  <c:v>21.625462862166099</c:v>
                </c:pt>
                <c:pt idx="97">
                  <c:v>20.0547152709652</c:v>
                </c:pt>
                <c:pt idx="98">
                  <c:v>19.555028481768101</c:v>
                </c:pt>
                <c:pt idx="99">
                  <c:v>18.226796048631702</c:v>
                </c:pt>
                <c:pt idx="100">
                  <c:v>17.990850180468101</c:v>
                </c:pt>
                <c:pt idx="101">
                  <c:v>15.836237836993099</c:v>
                </c:pt>
                <c:pt idx="102">
                  <c:v>13.6531421183414</c:v>
                </c:pt>
                <c:pt idx="103">
                  <c:v>12.8396644729411</c:v>
                </c:pt>
                <c:pt idx="104">
                  <c:v>11.146111808279301</c:v>
                </c:pt>
                <c:pt idx="105">
                  <c:v>11.651832373899101</c:v>
                </c:pt>
                <c:pt idx="106">
                  <c:v>12.7307607796601</c:v>
                </c:pt>
                <c:pt idx="107">
                  <c:v>14.3619449465057</c:v>
                </c:pt>
                <c:pt idx="108">
                  <c:v>16.2223738843321</c:v>
                </c:pt>
                <c:pt idx="109">
                  <c:v>18.484868910579401</c:v>
                </c:pt>
                <c:pt idx="110">
                  <c:v>19.474873125832701</c:v>
                </c:pt>
                <c:pt idx="111">
                  <c:v>20.343835074404101</c:v>
                </c:pt>
                <c:pt idx="112">
                  <c:v>21.379351734285901</c:v>
                </c:pt>
                <c:pt idx="113">
                  <c:v>22.481053927316601</c:v>
                </c:pt>
                <c:pt idx="114">
                  <c:v>23.673933809071102</c:v>
                </c:pt>
                <c:pt idx="115">
                  <c:v>24.750547517935502</c:v>
                </c:pt>
                <c:pt idx="116">
                  <c:v>26.684420191145399</c:v>
                </c:pt>
                <c:pt idx="117">
                  <c:v>28.402180495838898</c:v>
                </c:pt>
                <c:pt idx="118">
                  <c:v>30.0544602578621</c:v>
                </c:pt>
                <c:pt idx="119">
                  <c:v>31.6263758144269</c:v>
                </c:pt>
                <c:pt idx="120">
                  <c:v>32.675471187272201</c:v>
                </c:pt>
                <c:pt idx="121">
                  <c:v>33.476161587551097</c:v>
                </c:pt>
                <c:pt idx="122">
                  <c:v>34.036391156132503</c:v>
                </c:pt>
                <c:pt idx="123">
                  <c:v>35.1063513272195</c:v>
                </c:pt>
                <c:pt idx="124">
                  <c:v>35.406092714780101</c:v>
                </c:pt>
                <c:pt idx="125">
                  <c:v>35.712728216009097</c:v>
                </c:pt>
                <c:pt idx="126">
                  <c:v>35.971658954612998</c:v>
                </c:pt>
                <c:pt idx="127">
                  <c:v>34.263832351117401</c:v>
                </c:pt>
                <c:pt idx="128">
                  <c:v>32.484780382507999</c:v>
                </c:pt>
                <c:pt idx="129">
                  <c:v>30.731988111820701</c:v>
                </c:pt>
                <c:pt idx="130">
                  <c:v>29.7028993855157</c:v>
                </c:pt>
                <c:pt idx="131">
                  <c:v>29.028633955442199</c:v>
                </c:pt>
                <c:pt idx="132">
                  <c:v>30.766243483642398</c:v>
                </c:pt>
                <c:pt idx="133">
                  <c:v>31.412906440988799</c:v>
                </c:pt>
                <c:pt idx="134">
                  <c:v>30.791486810299698</c:v>
                </c:pt>
                <c:pt idx="135">
                  <c:v>30.9845427538705</c:v>
                </c:pt>
                <c:pt idx="136">
                  <c:v>31.210271035086802</c:v>
                </c:pt>
                <c:pt idx="137">
                  <c:v>31.7253671170951</c:v>
                </c:pt>
                <c:pt idx="138">
                  <c:v>32.227416259599799</c:v>
                </c:pt>
                <c:pt idx="139">
                  <c:v>33.919357129070498</c:v>
                </c:pt>
                <c:pt idx="140">
                  <c:v>35.184491100425497</c:v>
                </c:pt>
                <c:pt idx="141">
                  <c:v>35.484077237186199</c:v>
                </c:pt>
                <c:pt idx="142">
                  <c:v>35.688072176288202</c:v>
                </c:pt>
                <c:pt idx="143">
                  <c:v>35.764325036386403</c:v>
                </c:pt>
                <c:pt idx="144">
                  <c:v>35.658539108297703</c:v>
                </c:pt>
                <c:pt idx="145">
                  <c:v>35.278503755969801</c:v>
                </c:pt>
                <c:pt idx="146">
                  <c:v>36.011390238112398</c:v>
                </c:pt>
                <c:pt idx="147">
                  <c:v>35.817266702683703</c:v>
                </c:pt>
                <c:pt idx="148">
                  <c:v>34.959424780019802</c:v>
                </c:pt>
                <c:pt idx="149">
                  <c:v>34.021600783540102</c:v>
                </c:pt>
                <c:pt idx="150">
                  <c:v>33.000409142956499</c:v>
                </c:pt>
                <c:pt idx="151">
                  <c:v>31.271750650559898</c:v>
                </c:pt>
                <c:pt idx="152">
                  <c:v>30.193912955002101</c:v>
                </c:pt>
                <c:pt idx="153">
                  <c:v>29.470030072415899</c:v>
                </c:pt>
                <c:pt idx="154">
                  <c:v>29.378978689429701</c:v>
                </c:pt>
                <c:pt idx="155">
                  <c:v>29.765352554735799</c:v>
                </c:pt>
                <c:pt idx="156">
                  <c:v>32.538949848622799</c:v>
                </c:pt>
                <c:pt idx="157">
                  <c:v>33.052978041640799</c:v>
                </c:pt>
                <c:pt idx="158">
                  <c:v>33.386914415925297</c:v>
                </c:pt>
                <c:pt idx="159">
                  <c:v>34.544688853126303</c:v>
                </c:pt>
                <c:pt idx="160">
                  <c:v>35.833698446534001</c:v>
                </c:pt>
                <c:pt idx="161">
                  <c:v>37.277669482180102</c:v>
                </c:pt>
                <c:pt idx="162">
                  <c:v>38.7684040482713</c:v>
                </c:pt>
                <c:pt idx="163">
                  <c:v>41.498401193167297</c:v>
                </c:pt>
                <c:pt idx="164">
                  <c:v>43.955808178333598</c:v>
                </c:pt>
                <c:pt idx="165">
                  <c:v>46.254829593109299</c:v>
                </c:pt>
                <c:pt idx="166">
                  <c:v>47.469071879862803</c:v>
                </c:pt>
                <c:pt idx="167">
                  <c:v>48.3580422049533</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192405</xdr:colOff>
      <xdr:row>12</xdr:row>
      <xdr:rowOff>111125</xdr:rowOff>
    </xdr:from>
    <xdr:to>
      <xdr:col>18</xdr:col>
      <xdr:colOff>447675</xdr:colOff>
      <xdr:row>24</xdr:row>
      <xdr:rowOff>304800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250180" y="2339975"/>
          <a:ext cx="7684770" cy="1114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2279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4590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22</xdr:col>
      <xdr:colOff>168275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447675</xdr:colOff>
      <xdr:row>33</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79077"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70133"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74714"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107385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Clinical Decision Making Hours (CDMH)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82</xdr:row>
      <xdr:rowOff>40076</xdr:rowOff>
    </xdr:from>
    <xdr:to>
      <xdr:col>27</xdr:col>
      <xdr:colOff>48800</xdr:colOff>
      <xdr:row>102</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86840</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82</xdr:row>
      <xdr:rowOff>44398</xdr:rowOff>
    </xdr:from>
    <xdr:to>
      <xdr:col>29</xdr:col>
      <xdr:colOff>599519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692814" y="14906573"/>
          <a:ext cx="2436255"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581028</xdr:colOff>
      <xdr:row>66</xdr:row>
      <xdr:rowOff>505733</xdr:rowOff>
    </xdr:from>
    <xdr:to>
      <xdr:col>21</xdr:col>
      <xdr:colOff>87993</xdr:colOff>
      <xdr:row>69</xdr:row>
      <xdr:rowOff>296182</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clinical decision making hours,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2020-03-05T12:31:14Z</dcterms:modified>
</cp:coreProperties>
</file>