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1/2/1900</c:v>
                  </c:pt>
                  <c:pt idx="24">
                    <c:v>1/3/1900</c:v>
                  </c:pt>
                  <c:pt idx="48">
                    <c:v>1/4/1900</c:v>
                  </c:pt>
                  <c:pt idx="72">
                    <c:v>1/5/1900</c:v>
                  </c:pt>
                  <c:pt idx="96">
                    <c:v>1/6/1900</c:v>
                  </c:pt>
                  <c:pt idx="120">
                    <c:v>1/7/1900</c:v>
                  </c:pt>
                  <c:pt idx="144">
                    <c:v>1/1/1900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26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102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144474"/>
          <a:ext cx="1594808" cy="75857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2889"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4927"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314444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2020-03-05T12:35:05Z</dcterms:modified>
</cp:coreProperties>
</file>