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2.5419867024688747</c:v>
                </c:pt>
                <c:pt idx="33">
                  <c:v>2.9403514027598447</c:v>
                </c:pt>
                <c:pt idx="34">
                  <c:v>3.1874703602796348</c:v>
                </c:pt>
                <c:pt idx="35">
                  <c:v>3.2938439898256346</c:v>
                </c:pt>
                <c:pt idx="36">
                  <c:v>3.2467860891853544</c:v>
                </c:pt>
                <c:pt idx="37">
                  <c:v>3.1287203090583144</c:v>
                </c:pt>
                <c:pt idx="38">
                  <c:v>3.114582924676955</c:v>
                </c:pt>
                <c:pt idx="39">
                  <c:v>3.2061728747596749</c:v>
                </c:pt>
                <c:pt idx="40">
                  <c:v>3.2004048873363642</c:v>
                </c:pt>
                <c:pt idx="41">
                  <c:v>3.0730247618289743</c:v>
                </c:pt>
                <c:pt idx="42">
                  <c:v>3.0641026110177547</c:v>
                </c:pt>
                <c:pt idx="43">
                  <c:v>3.0301659590982943</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2.6732801708025953</c:v>
                </c:pt>
                <c:pt idx="57">
                  <c:v>3.0118432354408657</c:v>
                </c:pt>
                <c:pt idx="58">
                  <c:v>3.1585865475732957</c:v>
                </c:pt>
                <c:pt idx="59">
                  <c:v>3.2565756329067455</c:v>
                </c:pt>
                <c:pt idx="60">
                  <c:v>3.2587185291216452</c:v>
                </c:pt>
                <c:pt idx="61">
                  <c:v>3.0977513207371858</c:v>
                </c:pt>
                <c:pt idx="62">
                  <c:v>3.0919308067849052</c:v>
                </c:pt>
                <c:pt idx="63">
                  <c:v>3.1116983944037759</c:v>
                </c:pt>
                <c:pt idx="64">
                  <c:v>3.0775988624726756</c:v>
                </c:pt>
                <c:pt idx="65">
                  <c:v>3.0764258470409152</c:v>
                </c:pt>
                <c:pt idx="66">
                  <c:v>3.1157652500612354</c:v>
                </c:pt>
                <c:pt idx="67">
                  <c:v>2.9609669332275352</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2.4274360115263089</c:v>
                </c:pt>
                <c:pt idx="81">
                  <c:v>2.9077611272822095</c:v>
                </c:pt>
                <c:pt idx="82">
                  <c:v>3.2594119772475896</c:v>
                </c:pt>
                <c:pt idx="83">
                  <c:v>3.1920406870256492</c:v>
                </c:pt>
                <c:pt idx="84">
                  <c:v>3.1322880706400991</c:v>
                </c:pt>
                <c:pt idx="85">
                  <c:v>3.0571018869373594</c:v>
                </c:pt>
                <c:pt idx="86">
                  <c:v>3.0080823857769188</c:v>
                </c:pt>
                <c:pt idx="87">
                  <c:v>2.8960519458739293</c:v>
                </c:pt>
                <c:pt idx="88">
                  <c:v>3.0468408998483989</c:v>
                </c:pt>
                <c:pt idx="89">
                  <c:v>2.959655134194489</c:v>
                </c:pt>
                <c:pt idx="90">
                  <c:v>2.922799092010429</c:v>
                </c:pt>
                <c:pt idx="91">
                  <c:v>2.822263820162159</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2.5976647207671899</c:v>
                </c:pt>
                <c:pt idx="105">
                  <c:v>3.0457589813668697</c:v>
                </c:pt>
                <c:pt idx="106">
                  <c:v>3.2389636407046596</c:v>
                </c:pt>
                <c:pt idx="107">
                  <c:v>3.3324060647585396</c:v>
                </c:pt>
                <c:pt idx="108">
                  <c:v>3.2848619896398299</c:v>
                </c:pt>
                <c:pt idx="109">
                  <c:v>3.2790279824864497</c:v>
                </c:pt>
                <c:pt idx="110">
                  <c:v>3.2376292310453896</c:v>
                </c:pt>
                <c:pt idx="111">
                  <c:v>3.1903876356702399</c:v>
                </c:pt>
                <c:pt idx="112">
                  <c:v>3.2023517952645197</c:v>
                </c:pt>
                <c:pt idx="113">
                  <c:v>3.1398151917160999</c:v>
                </c:pt>
                <c:pt idx="114">
                  <c:v>3.2672132761973796</c:v>
                </c:pt>
                <c:pt idx="115">
                  <c:v>3.2232383579034098</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2.6078820217236856</c:v>
                </c:pt>
                <c:pt idx="129">
                  <c:v>3.0207935387020255</c:v>
                </c:pt>
                <c:pt idx="130">
                  <c:v>3.1468920408901955</c:v>
                </c:pt>
                <c:pt idx="131">
                  <c:v>3.1458794978446853</c:v>
                </c:pt>
                <c:pt idx="132">
                  <c:v>3.0954744723148053</c:v>
                </c:pt>
                <c:pt idx="133">
                  <c:v>3.1359230095621857</c:v>
                </c:pt>
                <c:pt idx="134">
                  <c:v>2.8253105382181758</c:v>
                </c:pt>
                <c:pt idx="135">
                  <c:v>3.1089930032689654</c:v>
                </c:pt>
                <c:pt idx="136">
                  <c:v>3.0251964512309453</c:v>
                </c:pt>
                <c:pt idx="137">
                  <c:v>2.9834195527935758</c:v>
                </c:pt>
                <c:pt idx="138">
                  <c:v>2.9096851413709359</c:v>
                </c:pt>
                <c:pt idx="139">
                  <c:v>2.8250598062267853</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2.2748167436937687</c:v>
                </c:pt>
                <c:pt idx="153">
                  <c:v>2.6579661580819387</c:v>
                </c:pt>
                <c:pt idx="154">
                  <c:v>2.8968123485243988</c:v>
                </c:pt>
                <c:pt idx="155">
                  <c:v>3.0613188878777589</c:v>
                </c:pt>
                <c:pt idx="156">
                  <c:v>2.9514923916328186</c:v>
                </c:pt>
                <c:pt idx="157">
                  <c:v>2.8491191243578786</c:v>
                </c:pt>
                <c:pt idx="158">
                  <c:v>2.8548548214596985</c:v>
                </c:pt>
                <c:pt idx="159">
                  <c:v>2.8916273483578685</c:v>
                </c:pt>
                <c:pt idx="160">
                  <c:v>2.8291757279141785</c:v>
                </c:pt>
                <c:pt idx="161">
                  <c:v>2.8848992452524489</c:v>
                </c:pt>
                <c:pt idx="162">
                  <c:v>2.7835823036157787</c:v>
                </c:pt>
                <c:pt idx="163">
                  <c:v>2.8580610351451488</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-0.32500960909734145</c:v>
                </c:pt>
                <c:pt idx="33">
                  <c:v>7.576114383318755E-2</c:v>
                </c:pt>
                <c:pt idx="34">
                  <c:v>0.39885445122122354</c:v>
                </c:pt>
                <c:pt idx="35">
                  <c:v>0.40138398356530453</c:v>
                </c:pt>
                <c:pt idx="36">
                  <c:v>0.27236057457000051</c:v>
                </c:pt>
                <c:pt idx="37">
                  <c:v>0.24737801511520352</c:v>
                </c:pt>
                <c:pt idx="38">
                  <c:v>0.11220892018879247</c:v>
                </c:pt>
                <c:pt idx="39">
                  <c:v>0.23913967833813754</c:v>
                </c:pt>
                <c:pt idx="40">
                  <c:v>0.26885837229485154</c:v>
                </c:pt>
                <c:pt idx="41">
                  <c:v>5.0016365171334565E-2</c:v>
                </c:pt>
                <c:pt idx="42">
                  <c:v>0.14356741726216754</c:v>
                </c:pt>
                <c:pt idx="43">
                  <c:v>0.12198142560583147</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-0.22480072735441348</c:v>
                </c:pt>
                <c:pt idx="57">
                  <c:v>0.12876319120755253</c:v>
                </c:pt>
                <c:pt idx="58">
                  <c:v>0.29468198663723549</c:v>
                </c:pt>
                <c:pt idx="59">
                  <c:v>0.53136932113426349</c:v>
                </c:pt>
                <c:pt idx="60">
                  <c:v>0.39401898174003552</c:v>
                </c:pt>
                <c:pt idx="61">
                  <c:v>0.21837604646737552</c:v>
                </c:pt>
                <c:pt idx="62">
                  <c:v>0.17264567231482353</c:v>
                </c:pt>
                <c:pt idx="63">
                  <c:v>0.26601873589619252</c:v>
                </c:pt>
                <c:pt idx="64">
                  <c:v>0.24483236586305851</c:v>
                </c:pt>
                <c:pt idx="65">
                  <c:v>0.15325515792088951</c:v>
                </c:pt>
                <c:pt idx="66">
                  <c:v>0.16071308967290454</c:v>
                </c:pt>
                <c:pt idx="67">
                  <c:v>0.14429104209829346</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-0.40574663998199068</c:v>
                </c:pt>
                <c:pt idx="81">
                  <c:v>3.3705851873755188E-2</c:v>
                </c:pt>
                <c:pt idx="82">
                  <c:v>0.26653921665633223</c:v>
                </c:pt>
                <c:pt idx="83">
                  <c:v>0.34776616786873521</c:v>
                </c:pt>
                <c:pt idx="84">
                  <c:v>0.16542208868585917</c:v>
                </c:pt>
                <c:pt idx="85">
                  <c:v>0.16961926050733422</c:v>
                </c:pt>
                <c:pt idx="86">
                  <c:v>2.6591138318394214E-2</c:v>
                </c:pt>
                <c:pt idx="87">
                  <c:v>0.1342936000003272</c:v>
                </c:pt>
                <c:pt idx="88">
                  <c:v>0.13117900157619422</c:v>
                </c:pt>
                <c:pt idx="89">
                  <c:v>9.3315365015893215E-2</c:v>
                </c:pt>
                <c:pt idx="90">
                  <c:v>8.3208581172192209E-2</c:v>
                </c:pt>
                <c:pt idx="91">
                  <c:v>5.8191561005879189E-2</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-0.39455133655432029</c:v>
                </c:pt>
                <c:pt idx="105">
                  <c:v>0.20723404422322966</c:v>
                </c:pt>
                <c:pt idx="106">
                  <c:v>0.40876135338249669</c:v>
                </c:pt>
                <c:pt idx="107">
                  <c:v>0.35174731342203869</c:v>
                </c:pt>
                <c:pt idx="108">
                  <c:v>0.31099203212622573</c:v>
                </c:pt>
                <c:pt idx="109">
                  <c:v>0.28837680136164068</c:v>
                </c:pt>
                <c:pt idx="110">
                  <c:v>0.22635055859792974</c:v>
                </c:pt>
                <c:pt idx="111">
                  <c:v>0.40770012948096068</c:v>
                </c:pt>
                <c:pt idx="112">
                  <c:v>0.4101440754736827</c:v>
                </c:pt>
                <c:pt idx="113">
                  <c:v>0.41666307952386566</c:v>
                </c:pt>
                <c:pt idx="114">
                  <c:v>0.28159076077613066</c:v>
                </c:pt>
                <c:pt idx="115">
                  <c:v>0.21625437669143166</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-0.41650302021503438</c:v>
                </c:pt>
                <c:pt idx="129">
                  <c:v>-2.8953845237083442E-2</c:v>
                </c:pt>
                <c:pt idx="130">
                  <c:v>0.26350381862898653</c:v>
                </c:pt>
                <c:pt idx="131">
                  <c:v>0.26314837628403953</c:v>
                </c:pt>
                <c:pt idx="132">
                  <c:v>0.17781212668143453</c:v>
                </c:pt>
                <c:pt idx="133">
                  <c:v>0.10381234456986654</c:v>
                </c:pt>
                <c:pt idx="134">
                  <c:v>1.7227963421706516E-2</c:v>
                </c:pt>
                <c:pt idx="135">
                  <c:v>8.71863210695355E-2</c:v>
                </c:pt>
                <c:pt idx="136">
                  <c:v>2.4292810894482542E-2</c:v>
                </c:pt>
                <c:pt idx="137">
                  <c:v>-2.0665056470147491E-2</c:v>
                </c:pt>
                <c:pt idx="138">
                  <c:v>-0.14452752039226846</c:v>
                </c:pt>
                <c:pt idx="139">
                  <c:v>5.853115470078496E-3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-0.65837550683954138</c:v>
                </c:pt>
                <c:pt idx="153">
                  <c:v>-0.16122670955366036</c:v>
                </c:pt>
                <c:pt idx="154">
                  <c:v>3.051850046095872E-2</c:v>
                </c:pt>
                <c:pt idx="155">
                  <c:v>0.13535462258022268</c:v>
                </c:pt>
                <c:pt idx="156">
                  <c:v>0.10679893684399167</c:v>
                </c:pt>
                <c:pt idx="157">
                  <c:v>-6.1012771534812993E-3</c:v>
                </c:pt>
                <c:pt idx="158">
                  <c:v>-4.3624570536133334E-2</c:v>
                </c:pt>
                <c:pt idx="159">
                  <c:v>3.1948018410982715E-2</c:v>
                </c:pt>
                <c:pt idx="160">
                  <c:v>2.493870983458657E-3</c:v>
                </c:pt>
                <c:pt idx="161">
                  <c:v>-0.12052944915446728</c:v>
                </c:pt>
                <c:pt idx="162">
                  <c:v>-3.7202997272950289E-2</c:v>
                </c:pt>
                <c:pt idx="163">
                  <c:v>-1.5300231435224299E-2</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1.1655288598384974</c:v>
                </c:pt>
                <c:pt idx="33">
                  <c:v>1.5349899399224056</c:v>
                </c:pt>
                <c:pt idx="34">
                  <c:v>1.7961276560328945</c:v>
                </c:pt>
                <c:pt idx="35">
                  <c:v>1.8652435505949045</c:v>
                </c:pt>
                <c:pt idx="36">
                  <c:v>1.7916363325403346</c:v>
                </c:pt>
                <c:pt idx="37">
                  <c:v>1.6980346474135246</c:v>
                </c:pt>
                <c:pt idx="38">
                  <c:v>1.6710596402561144</c:v>
                </c:pt>
                <c:pt idx="39">
                  <c:v>1.7019957063744546</c:v>
                </c:pt>
                <c:pt idx="40">
                  <c:v>1.7226966021100745</c:v>
                </c:pt>
                <c:pt idx="41">
                  <c:v>1.6886412329076845</c:v>
                </c:pt>
                <c:pt idx="42">
                  <c:v>1.6220005027321325</c:v>
                </c:pt>
                <c:pt idx="43">
                  <c:v>1.5765221544379115</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1.2036986576947966</c:v>
                </c:pt>
                <c:pt idx="57">
                  <c:v>1.5686584103662915</c:v>
                </c:pt>
                <c:pt idx="58">
                  <c:v>1.8246936644739555</c:v>
                </c:pt>
                <c:pt idx="59">
                  <c:v>1.8880874670870356</c:v>
                </c:pt>
                <c:pt idx="60">
                  <c:v>1.8081332935512955</c:v>
                </c:pt>
                <c:pt idx="61">
                  <c:v>1.7075680782199456</c:v>
                </c:pt>
                <c:pt idx="62">
                  <c:v>1.6730348360100726</c:v>
                </c:pt>
                <c:pt idx="63">
                  <c:v>1.6958532685786356</c:v>
                </c:pt>
                <c:pt idx="64">
                  <c:v>1.7079255287084956</c:v>
                </c:pt>
                <c:pt idx="65">
                  <c:v>1.6647914642482355</c:v>
                </c:pt>
                <c:pt idx="66">
                  <c:v>1.5886947325165606</c:v>
                </c:pt>
                <c:pt idx="67">
                  <c:v>1.5334667242482096</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1.0739174154196072</c:v>
                </c:pt>
                <c:pt idx="81">
                  <c:v>1.4365864791978233</c:v>
                </c:pt>
                <c:pt idx="82">
                  <c:v>1.6916106237793322</c:v>
                </c:pt>
                <c:pt idx="83">
                  <c:v>1.7553249001595992</c:v>
                </c:pt>
                <c:pt idx="84">
                  <c:v>1.6770600838255141</c:v>
                </c:pt>
                <c:pt idx="85">
                  <c:v>1.5795748502265923</c:v>
                </c:pt>
                <c:pt idx="86">
                  <c:v>1.5495177343066142</c:v>
                </c:pt>
                <c:pt idx="87">
                  <c:v>1.5781972786148031</c:v>
                </c:pt>
                <c:pt idx="88">
                  <c:v>1.5974875516988813</c:v>
                </c:pt>
                <c:pt idx="89">
                  <c:v>1.5628833635952082</c:v>
                </c:pt>
                <c:pt idx="90">
                  <c:v>1.4965665720272523</c:v>
                </c:pt>
                <c:pt idx="91">
                  <c:v>1.4522904181213963</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1.2235460281709367</c:v>
                </c:pt>
                <c:pt idx="105">
                  <c:v>1.5988630888496227</c:v>
                </c:pt>
                <c:pt idx="106">
                  <c:v>1.8654211132004297</c:v>
                </c:pt>
                <c:pt idx="107">
                  <c:v>1.9394100968364496</c:v>
                </c:pt>
                <c:pt idx="108">
                  <c:v>1.8700278879328998</c:v>
                </c:pt>
                <c:pt idx="109">
                  <c:v>1.7799140996522007</c:v>
                </c:pt>
                <c:pt idx="110">
                  <c:v>1.7556136613879787</c:v>
                </c:pt>
                <c:pt idx="111">
                  <c:v>1.7883483927102786</c:v>
                </c:pt>
                <c:pt idx="112">
                  <c:v>1.8099237629909508</c:v>
                </c:pt>
                <c:pt idx="113">
                  <c:v>1.7757851470270727</c:v>
                </c:pt>
                <c:pt idx="114">
                  <c:v>1.7080849559893487</c:v>
                </c:pt>
                <c:pt idx="115">
                  <c:v>1.6605675710280448</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1.1142482675163365</c:v>
                </c:pt>
                <c:pt idx="129">
                  <c:v>1.4702944775680526</c:v>
                </c:pt>
                <c:pt idx="130">
                  <c:v>1.7177478918106426</c:v>
                </c:pt>
                <c:pt idx="131">
                  <c:v>1.7730139307131385</c:v>
                </c:pt>
                <c:pt idx="132">
                  <c:v>1.6855042233188446</c:v>
                </c:pt>
                <c:pt idx="133">
                  <c:v>1.5780681637980076</c:v>
                </c:pt>
                <c:pt idx="134">
                  <c:v>1.5374541416356826</c:v>
                </c:pt>
                <c:pt idx="135">
                  <c:v>1.5550788564651215</c:v>
                </c:pt>
                <c:pt idx="136">
                  <c:v>1.5629319069575796</c:v>
                </c:pt>
                <c:pt idx="137">
                  <c:v>1.5166299895025044</c:v>
                </c:pt>
                <c:pt idx="138">
                  <c:v>1.4384821101171257</c:v>
                </c:pt>
                <c:pt idx="139">
                  <c:v>1.3823727594173205</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0.83099154828704969</c:v>
                </c:pt>
                <c:pt idx="153">
                  <c:v>1.2075321137608608</c:v>
                </c:pt>
                <c:pt idx="154">
                  <c:v>1.4769268666648647</c:v>
                </c:pt>
                <c:pt idx="155">
                  <c:v>1.5553999000878096</c:v>
                </c:pt>
                <c:pt idx="156">
                  <c:v>1.4921696486918816</c:v>
                </c:pt>
                <c:pt idx="157">
                  <c:v>1.4098825425232107</c:v>
                </c:pt>
                <c:pt idx="158">
                  <c:v>1.3950764328104877</c:v>
                </c:pt>
                <c:pt idx="159">
                  <c:v>1.4389521748834446</c:v>
                </c:pt>
                <c:pt idx="160">
                  <c:v>1.4732805308819708</c:v>
                </c:pt>
                <c:pt idx="161">
                  <c:v>1.4534587008574755</c:v>
                </c:pt>
                <c:pt idx="162">
                  <c:v>1.4015778584345275</c:v>
                </c:pt>
                <c:pt idx="163">
                  <c:v>1.3713086137884898</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2.5081097871860011E-2</c:v>
                </c:pt>
                <c:pt idx="13">
                  <c:v>9.1215015326119045E-2</c:v>
                </c:pt>
                <c:pt idx="14">
                  <c:v>6.2534755638458325E-2</c:v>
                </c:pt>
                <c:pt idx="15">
                  <c:v>0.12331814783851791</c:v>
                </c:pt>
                <c:pt idx="16">
                  <c:v>8.7853255808272177E-2</c:v>
                </c:pt>
                <c:pt idx="17">
                  <c:v>4.0899394845055892E-2</c:v>
                </c:pt>
                <c:pt idx="18">
                  <c:v>-0.42325223590704952</c:v>
                </c:pt>
                <c:pt idx="19">
                  <c:v>-0.78089805801916468</c:v>
                </c:pt>
                <c:pt idx="20">
                  <c:v>-0.85577123453460102</c:v>
                </c:pt>
                <c:pt idx="21">
                  <c:v>-1.3953830241765977</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2.2777497808930045E-2</c:v>
                </c:pt>
                <c:pt idx="36">
                  <c:v>-3.5464865199699248E-2</c:v>
                </c:pt>
                <c:pt idx="37">
                  <c:v>-0.26417399041885598</c:v>
                </c:pt>
                <c:pt idx="38">
                  <c:v>6.6296371795636244E-2</c:v>
                </c:pt>
                <c:pt idx="39">
                  <c:v>1.4782303292680524E-2</c:v>
                </c:pt>
                <c:pt idx="40">
                  <c:v>-1.9204419890006222E-2</c:v>
                </c:pt>
                <c:pt idx="41">
                  <c:v>-8.6466961314797364E-2</c:v>
                </c:pt>
                <c:pt idx="42">
                  <c:v>-0.4494668570336578</c:v>
                </c:pt>
                <c:pt idx="43">
                  <c:v>-0.78984637043868666</c:v>
                </c:pt>
                <c:pt idx="44">
                  <c:v>-1.3199923357291405</c:v>
                </c:pt>
                <c:pt idx="45">
                  <c:v>-1.2634837505073051</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6.331048876523665E-2</c:v>
                </c:pt>
                <c:pt idx="60">
                  <c:v>2.507474462101373E-2</c:v>
                </c:pt>
                <c:pt idx="61">
                  <c:v>0.15803518770543268</c:v>
                </c:pt>
                <c:pt idx="62">
                  <c:v>0.18396312770448986</c:v>
                </c:pt>
                <c:pt idx="63">
                  <c:v>0.24085063200276371</c:v>
                </c:pt>
                <c:pt idx="64">
                  <c:v>0.20172684358362325</c:v>
                </c:pt>
                <c:pt idx="65">
                  <c:v>9.3795547897168235E-2</c:v>
                </c:pt>
                <c:pt idx="66">
                  <c:v>-0.16538529564098309</c:v>
                </c:pt>
                <c:pt idx="67">
                  <c:v>-0.65169431987616955</c:v>
                </c:pt>
                <c:pt idx="68">
                  <c:v>-0.6649744280582095</c:v>
                </c:pt>
                <c:pt idx="69">
                  <c:v>-1.0175461832266062</c:v>
                </c:pt>
                <c:pt idx="70">
                  <c:v>-1.2072953105909097</c:v>
                </c:pt>
                <c:pt idx="71">
                  <c:v>-1.3443486774169409</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-1.0954836650212367</c:v>
                </c:pt>
                <c:pt idx="81">
                  <c:v>-0.23243983270153451</c:v>
                </c:pt>
                <c:pt idx="82">
                  <c:v>3.2757172118370946E-2</c:v>
                </c:pt>
                <c:pt idx="83">
                  <c:v>0.39562324615675976</c:v>
                </c:pt>
                <c:pt idx="84">
                  <c:v>0.18047067533153738</c:v>
                </c:pt>
                <c:pt idx="85">
                  <c:v>0.36814365330805499</c:v>
                </c:pt>
                <c:pt idx="86">
                  <c:v>0.14399396003782267</c:v>
                </c:pt>
                <c:pt idx="87">
                  <c:v>0.41667318550750737</c:v>
                </c:pt>
                <c:pt idx="88">
                  <c:v>0.28689876831499866</c:v>
                </c:pt>
                <c:pt idx="89">
                  <c:v>0.16756650331965572</c:v>
                </c:pt>
                <c:pt idx="90">
                  <c:v>-6.6106356549922307E-2</c:v>
                </c:pt>
                <c:pt idx="91">
                  <c:v>-0.55889185106658745</c:v>
                </c:pt>
                <c:pt idx="92">
                  <c:v>-0.7633764005520205</c:v>
                </c:pt>
                <c:pt idx="93">
                  <c:v>-1.0592753918059146</c:v>
                </c:pt>
                <c:pt idx="94">
                  <c:v>-1.1214411260538641</c:v>
                </c:pt>
                <c:pt idx="95">
                  <c:v>-1.2868758023020899</c:v>
                </c:pt>
                <c:pt idx="96">
                  <c:v>-1.2935965522299486</c:v>
                </c:pt>
                <c:pt idx="97">
                  <c:v>-1.4930312890139796</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0.15927413009735564</c:v>
                </c:pt>
                <c:pt idx="107">
                  <c:v>0.17093699406802432</c:v>
                </c:pt>
                <c:pt idx="108">
                  <c:v>4.8074960694698826E-2</c:v>
                </c:pt>
                <c:pt idx="109">
                  <c:v>0.15202719992668143</c:v>
                </c:pt>
                <c:pt idx="110">
                  <c:v>0.24449794314366916</c:v>
                </c:pt>
                <c:pt idx="111">
                  <c:v>0.41692190258371209</c:v>
                </c:pt>
                <c:pt idx="112">
                  <c:v>0.2528892669842373</c:v>
                </c:pt>
                <c:pt idx="113">
                  <c:v>5.2204124800804608E-2</c:v>
                </c:pt>
                <c:pt idx="114">
                  <c:v>-0.12358428791143732</c:v>
                </c:pt>
                <c:pt idx="115">
                  <c:v>-0.57194073658295708</c:v>
                </c:pt>
                <c:pt idx="116">
                  <c:v>-0.9361758471912367</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0.17010935486937903</c:v>
                </c:pt>
                <c:pt idx="132">
                  <c:v>7.6480428844963632E-3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-1.9587073410063947</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6.1922147247528189E-2</c:v>
                </c:pt>
                <c:pt idx="159">
                  <c:v>4.1884662875840022E-2</c:v>
                </c:pt>
                <c:pt idx="160">
                  <c:v>3.6454484699540921E-2</c:v>
                </c:pt>
                <c:pt idx="161">
                  <c:v>-0.14489875328684876</c:v>
                </c:pt>
                <c:pt idx="162">
                  <c:v>-0.33661557315772228</c:v>
                </c:pt>
                <c:pt idx="163">
                  <c:v>-0.78341264193737992</c:v>
                </c:pt>
                <c:pt idx="164">
                  <c:v>-0.9278968020647429</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4.7304461392638636E-3</c:v>
                </c:pt>
                <c:pt idx="13">
                  <c:v>1.7070991917198533E-2</c:v>
                </c:pt>
                <c:pt idx="14">
                  <c:v>1.2019171520283659E-2</c:v>
                </c:pt>
                <c:pt idx="15">
                  <c:v>2.4894288454871738E-2</c:v>
                </c:pt>
                <c:pt idx="16">
                  <c:v>1.7956624579068506E-2</c:v>
                </c:pt>
                <c:pt idx="17">
                  <c:v>7.7647146280839241E-3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4.364478338928033E-3</c:v>
                </c:pt>
                <c:pt idx="36">
                  <c:v>0</c:v>
                </c:pt>
                <c:pt idx="37">
                  <c:v>0</c:v>
                </c:pt>
                <c:pt idx="38">
                  <c:v>1.2722139330735543E-2</c:v>
                </c:pt>
                <c:pt idx="39">
                  <c:v>2.9554313446136498E-3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1.2855982813280778E-2</c:v>
                </c:pt>
                <c:pt idx="60">
                  <c:v>5.1556276976996197E-3</c:v>
                </c:pt>
                <c:pt idx="61">
                  <c:v>3.2240470284957301E-2</c:v>
                </c:pt>
                <c:pt idx="62">
                  <c:v>3.849517422717838E-2</c:v>
                </c:pt>
                <c:pt idx="63">
                  <c:v>5.2846158015059791E-2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6.7597814678591051E-3</c:v>
                </c:pt>
                <c:pt idx="83">
                  <c:v>8.9846828835740744E-2</c:v>
                </c:pt>
                <c:pt idx="84">
                  <c:v>4.1194667855376121E-2</c:v>
                </c:pt>
                <c:pt idx="85">
                  <c:v>8.2842636144278281E-2</c:v>
                </c:pt>
                <c:pt idx="86">
                  <c:v>3.2946661350318068E-2</c:v>
                </c:pt>
                <c:pt idx="87">
                  <c:v>9.8986337260397905E-2</c:v>
                </c:pt>
                <c:pt idx="88">
                  <c:v>6.8519721526684063E-2</c:v>
                </c:pt>
                <c:pt idx="89">
                  <c:v>3.7231517678145254E-2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3.7283030075579177E-2</c:v>
                </c:pt>
                <c:pt idx="108">
                  <c:v>1.0509482421448724E-2</c:v>
                </c:pt>
                <c:pt idx="109">
                  <c:v>3.2658600785290565E-2</c:v>
                </c:pt>
                <c:pt idx="110">
                  <c:v>5.329163425719538E-2</c:v>
                </c:pt>
                <c:pt idx="111">
                  <c:v>9.4228530373084429E-2</c:v>
                </c:pt>
                <c:pt idx="112">
                  <c:v>5.7331994003348208E-2</c:v>
                </c:pt>
                <c:pt idx="113">
                  <c:v>1.0955800558581308E-2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3.2535698346392222E-2</c:v>
                </c:pt>
                <c:pt idx="132">
                  <c:v>1.4587475870552246E-3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1.1402812868299514E-2</c:v>
                </c:pt>
                <c:pt idx="159">
                  <c:v>8.1351480069440305E-3</c:v>
                </c:pt>
                <c:pt idx="160">
                  <c:v>7.2018000788734299E-3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6.8475810017316618E-2</c:v>
                </c:pt>
                <c:pt idx="1">
                  <c:v>5.6503669183107119E-2</c:v>
                </c:pt>
                <c:pt idx="2">
                  <c:v>5.439178771883757E-2</c:v>
                </c:pt>
                <c:pt idx="3">
                  <c:v>4.6854806985143771E-2</c:v>
                </c:pt>
                <c:pt idx="4">
                  <c:v>3.5312034236831824E-2</c:v>
                </c:pt>
                <c:pt idx="5">
                  <c:v>2.0135060026284179E-2</c:v>
                </c:pt>
                <c:pt idx="6">
                  <c:v>2.7889924820506451E-2</c:v>
                </c:pt>
                <c:pt idx="7">
                  <c:v>6.4009218493445097E-2</c:v>
                </c:pt>
                <c:pt idx="8">
                  <c:v>8.8262911344307415E-2</c:v>
                </c:pt>
                <c:pt idx="9">
                  <c:v>0.10456645484083471</c:v>
                </c:pt>
                <c:pt idx="10">
                  <c:v>4.3229456276758282E-2</c:v>
                </c:pt>
                <c:pt idx="11">
                  <c:v>5.1928521386929195E-3</c:v>
                </c:pt>
                <c:pt idx="12">
                  <c:v>0</c:v>
                </c:pt>
                <c:pt idx="13">
                  <c:v>0</c:v>
                </c:pt>
                <c:pt idx="14">
                  <c:v>0</c:v>
                </c:pt>
                <c:pt idx="15">
                  <c:v>0</c:v>
                </c:pt>
                <c:pt idx="16">
                  <c:v>0</c:v>
                </c:pt>
                <c:pt idx="17">
                  <c:v>0</c:v>
                </c:pt>
                <c:pt idx="18">
                  <c:v>5.8521180560151598E-2</c:v>
                </c:pt>
                <c:pt idx="19">
                  <c:v>8.8573867334355016E-2</c:v>
                </c:pt>
                <c:pt idx="20">
                  <c:v>7.9658664914928345E-2</c:v>
                </c:pt>
                <c:pt idx="21">
                  <c:v>0.11175598354171146</c:v>
                </c:pt>
                <c:pt idx="22">
                  <c:v>8.4685012685790761E-2</c:v>
                </c:pt>
                <c:pt idx="23">
                  <c:v>0.10538908770437905</c:v>
                </c:pt>
                <c:pt idx="24">
                  <c:v>8.4792358699955273E-2</c:v>
                </c:pt>
                <c:pt idx="25">
                  <c:v>8.4468986407060243E-2</c:v>
                </c:pt>
                <c:pt idx="26">
                  <c:v>8.4000101053148146E-2</c:v>
                </c:pt>
                <c:pt idx="27">
                  <c:v>7.8679419344544366E-2</c:v>
                </c:pt>
                <c:pt idx="28">
                  <c:v>6.0934833501239405E-2</c:v>
                </c:pt>
                <c:pt idx="29">
                  <c:v>5.0855255070906935E-2</c:v>
                </c:pt>
                <c:pt idx="30">
                  <c:v>5.7773088646802417E-2</c:v>
                </c:pt>
                <c:pt idx="31">
                  <c:v>8.773983805801544E-2</c:v>
                </c:pt>
                <c:pt idx="32">
                  <c:v>0.11652103401220604</c:v>
                </c:pt>
                <c:pt idx="33">
                  <c:v>7.7567316889731064E-2</c:v>
                </c:pt>
                <c:pt idx="34">
                  <c:v>3.4156748666305914E-2</c:v>
                </c:pt>
                <c:pt idx="35">
                  <c:v>0</c:v>
                </c:pt>
                <c:pt idx="36">
                  <c:v>5.7163051651986617E-3</c:v>
                </c:pt>
                <c:pt idx="37">
                  <c:v>4.1930016096573736E-2</c:v>
                </c:pt>
                <c:pt idx="38">
                  <c:v>0</c:v>
                </c:pt>
                <c:pt idx="39">
                  <c:v>0</c:v>
                </c:pt>
                <c:pt idx="40">
                  <c:v>3.2146358152411805E-3</c:v>
                </c:pt>
                <c:pt idx="41">
                  <c:v>1.3526795237403216E-2</c:v>
                </c:pt>
                <c:pt idx="42">
                  <c:v>6.0461327398889042E-2</c:v>
                </c:pt>
                <c:pt idx="43">
                  <c:v>8.6270760395670942E-2</c:v>
                </c:pt>
                <c:pt idx="44">
                  <c:v>0.11696003253628207</c:v>
                </c:pt>
                <c:pt idx="45">
                  <c:v>9.5407538872988029E-2</c:v>
                </c:pt>
                <c:pt idx="46">
                  <c:v>0.10410111268627098</c:v>
                </c:pt>
                <c:pt idx="47">
                  <c:v>8.9540791732940939E-2</c:v>
                </c:pt>
                <c:pt idx="48">
                  <c:v>9.0951412418187161E-2</c:v>
                </c:pt>
                <c:pt idx="49">
                  <c:v>9.1511660494540958E-2</c:v>
                </c:pt>
                <c:pt idx="50">
                  <c:v>8.4805480931040567E-2</c:v>
                </c:pt>
                <c:pt idx="51">
                  <c:v>8.5388445532457169E-2</c:v>
                </c:pt>
                <c:pt idx="52">
                  <c:v>6.4445586724775072E-2</c:v>
                </c:pt>
                <c:pt idx="53">
                  <c:v>4.8837597923657938E-2</c:v>
                </c:pt>
                <c:pt idx="54">
                  <c:v>5.7357280393381949E-2</c:v>
                </c:pt>
                <c:pt idx="55">
                  <c:v>8.3319383133912517E-2</c:v>
                </c:pt>
                <c:pt idx="56">
                  <c:v>9.6533626581687182E-2</c:v>
                </c:pt>
                <c:pt idx="57">
                  <c:v>6.6373187122152788E-2</c:v>
                </c:pt>
                <c:pt idx="58">
                  <c:v>2.5795911101818947E-2</c:v>
                </c:pt>
                <c:pt idx="59">
                  <c:v>0</c:v>
                </c:pt>
                <c:pt idx="60">
                  <c:v>0</c:v>
                </c:pt>
                <c:pt idx="61">
                  <c:v>0</c:v>
                </c:pt>
                <c:pt idx="62">
                  <c:v>0</c:v>
                </c:pt>
                <c:pt idx="63">
                  <c:v>0</c:v>
                </c:pt>
                <c:pt idx="64">
                  <c:v>0</c:v>
                </c:pt>
                <c:pt idx="65">
                  <c:v>0</c:v>
                </c:pt>
                <c:pt idx="66">
                  <c:v>2.5010611664450094E-2</c:v>
                </c:pt>
                <c:pt idx="67">
                  <c:v>8.2688156129731682E-2</c:v>
                </c:pt>
                <c:pt idx="68">
                  <c:v>7.1221843619102443E-2</c:v>
                </c:pt>
                <c:pt idx="69">
                  <c:v>9.6397134059070577E-2</c:v>
                </c:pt>
                <c:pt idx="70">
                  <c:v>0.10536568407860303</c:v>
                </c:pt>
                <c:pt idx="71">
                  <c:v>0.10909955413944328</c:v>
                </c:pt>
                <c:pt idx="72">
                  <c:v>0.11269279697222601</c:v>
                </c:pt>
                <c:pt idx="73">
                  <c:v>9.0485564404751972E-2</c:v>
                </c:pt>
                <c:pt idx="74">
                  <c:v>9.2571443127698494E-2</c:v>
                </c:pt>
                <c:pt idx="75">
                  <c:v>9.4808677585316747E-2</c:v>
                </c:pt>
                <c:pt idx="76">
                  <c:v>7.6887647802944104E-2</c:v>
                </c:pt>
                <c:pt idx="77">
                  <c:v>8.4763446348256055E-2</c:v>
                </c:pt>
                <c:pt idx="78">
                  <c:v>8.1912757713268558E-2</c:v>
                </c:pt>
                <c:pt idx="79">
                  <c:v>9.04408279102209E-2</c:v>
                </c:pt>
                <c:pt idx="80">
                  <c:v>0.11001235667141596</c:v>
                </c:pt>
                <c:pt idx="81">
                  <c:v>3.2607111057537497E-2</c:v>
                </c:pt>
                <c:pt idx="82">
                  <c:v>0</c:v>
                </c:pt>
                <c:pt idx="83">
                  <c:v>0</c:v>
                </c:pt>
                <c:pt idx="84">
                  <c:v>0</c:v>
                </c:pt>
                <c:pt idx="85">
                  <c:v>0</c:v>
                </c:pt>
                <c:pt idx="86">
                  <c:v>0</c:v>
                </c:pt>
                <c:pt idx="87">
                  <c:v>0</c:v>
                </c:pt>
                <c:pt idx="88">
                  <c:v>0</c:v>
                </c:pt>
                <c:pt idx="89">
                  <c:v>0</c:v>
                </c:pt>
                <c:pt idx="90">
                  <c:v>1.0560096341565697E-2</c:v>
                </c:pt>
                <c:pt idx="91">
                  <c:v>7.5017767173962635E-2</c:v>
                </c:pt>
                <c:pt idx="92">
                  <c:v>8.648212571690117E-2</c:v>
                </c:pt>
                <c:pt idx="93">
                  <c:v>0.10569645110920933</c:v>
                </c:pt>
                <c:pt idx="94">
                  <c:v>0.10229091565069859</c:v>
                </c:pt>
                <c:pt idx="95">
                  <c:v>0.10812777374001126</c:v>
                </c:pt>
                <c:pt idx="96">
                  <c:v>9.9796552813378403E-2</c:v>
                </c:pt>
                <c:pt idx="97">
                  <c:v>0.10665230124608627</c:v>
                </c:pt>
                <c:pt idx="98">
                  <c:v>9.11278011066885E-2</c:v>
                </c:pt>
                <c:pt idx="99">
                  <c:v>9.5402584955875946E-2</c:v>
                </c:pt>
                <c:pt idx="100">
                  <c:v>8.847093668907835E-2</c:v>
                </c:pt>
                <c:pt idx="101">
                  <c:v>7.8597648823322874E-2</c:v>
                </c:pt>
                <c:pt idx="102">
                  <c:v>7.5801851994797609E-2</c:v>
                </c:pt>
                <c:pt idx="103">
                  <c:v>9.9797048508224462E-2</c:v>
                </c:pt>
                <c:pt idx="104">
                  <c:v>0.11059018914083274</c:v>
                </c:pt>
                <c:pt idx="105">
                  <c:v>7.5314238733846239E-2</c:v>
                </c:pt>
                <c:pt idx="106">
                  <c:v>0</c:v>
                </c:pt>
                <c:pt idx="107">
                  <c:v>0</c:v>
                </c:pt>
                <c:pt idx="108">
                  <c:v>0</c:v>
                </c:pt>
                <c:pt idx="109">
                  <c:v>0</c:v>
                </c:pt>
                <c:pt idx="110">
                  <c:v>0</c:v>
                </c:pt>
                <c:pt idx="111">
                  <c:v>0</c:v>
                </c:pt>
                <c:pt idx="112">
                  <c:v>0</c:v>
                </c:pt>
                <c:pt idx="113">
                  <c:v>0</c:v>
                </c:pt>
                <c:pt idx="114">
                  <c:v>1.8666926494770433E-2</c:v>
                </c:pt>
                <c:pt idx="115">
                  <c:v>7.1581329560734153E-2</c:v>
                </c:pt>
                <c:pt idx="116">
                  <c:v>9.7203038056058899E-2</c:v>
                </c:pt>
                <c:pt idx="117">
                  <c:v>9.5858506515091202E-2</c:v>
                </c:pt>
                <c:pt idx="118">
                  <c:v>0.1091105612892429</c:v>
                </c:pt>
                <c:pt idx="119">
                  <c:v>8.4416944145610628E-2</c:v>
                </c:pt>
                <c:pt idx="120">
                  <c:v>8.1827879116176838E-2</c:v>
                </c:pt>
                <c:pt idx="121">
                  <c:v>9.8328855171089913E-2</c:v>
                </c:pt>
                <c:pt idx="122">
                  <c:v>9.7709198671342312E-2</c:v>
                </c:pt>
                <c:pt idx="123">
                  <c:v>8.6295298081270788E-2</c:v>
                </c:pt>
                <c:pt idx="124">
                  <c:v>7.1583336737804482E-2</c:v>
                </c:pt>
                <c:pt idx="125">
                  <c:v>6.0999710045005706E-2</c:v>
                </c:pt>
                <c:pt idx="126">
                  <c:v>6.111648216179022E-2</c:v>
                </c:pt>
                <c:pt idx="127">
                  <c:v>8.6210328518198986E-2</c:v>
                </c:pt>
                <c:pt idx="128">
                  <c:v>0.11582034617996362</c:v>
                </c:pt>
                <c:pt idx="129">
                  <c:v>8.0114161967966724E-2</c:v>
                </c:pt>
                <c:pt idx="130">
                  <c:v>3.6554680918614996E-2</c:v>
                </c:pt>
                <c:pt idx="131">
                  <c:v>0</c:v>
                </c:pt>
                <c:pt idx="132">
                  <c:v>0</c:v>
                </c:pt>
                <c:pt idx="133">
                  <c:v>1.3254715346094875E-2</c:v>
                </c:pt>
                <c:pt idx="134">
                  <c:v>8.7488604461734357E-3</c:v>
                </c:pt>
                <c:pt idx="135">
                  <c:v>6.6960197326867074E-3</c:v>
                </c:pt>
                <c:pt idx="136">
                  <c:v>8.490730856140466E-3</c:v>
                </c:pt>
                <c:pt idx="137">
                  <c:v>2.0613345948814865E-2</c:v>
                </c:pt>
                <c:pt idx="138">
                  <c:v>7.5968075624164633E-2</c:v>
                </c:pt>
                <c:pt idx="139">
                  <c:v>8.4176598794173718E-2</c:v>
                </c:pt>
                <c:pt idx="140">
                  <c:v>9.7181343065638748E-2</c:v>
                </c:pt>
                <c:pt idx="141">
                  <c:v>9.9815179463208725E-2</c:v>
                </c:pt>
                <c:pt idx="142">
                  <c:v>0.10262999320792354</c:v>
                </c:pt>
                <c:pt idx="143">
                  <c:v>8.38637763476755E-2</c:v>
                </c:pt>
                <c:pt idx="144">
                  <c:v>7.6719085543250687E-2</c:v>
                </c:pt>
                <c:pt idx="145">
                  <c:v>7.339562993417692E-2</c:v>
                </c:pt>
                <c:pt idx="146">
                  <c:v>6.5554275488044711E-2</c:v>
                </c:pt>
                <c:pt idx="147">
                  <c:v>5.8216596710257029E-2</c:v>
                </c:pt>
                <c:pt idx="148">
                  <c:v>4.0048077754565092E-2</c:v>
                </c:pt>
                <c:pt idx="149">
                  <c:v>2.2344201157337817E-2</c:v>
                </c:pt>
                <c:pt idx="150">
                  <c:v>2.4747788037235097E-2</c:v>
                </c:pt>
                <c:pt idx="151">
                  <c:v>5.973975263832676E-2</c:v>
                </c:pt>
                <c:pt idx="152">
                  <c:v>9.5218943995197591E-2</c:v>
                </c:pt>
                <c:pt idx="153">
                  <c:v>0.10299717070807546</c:v>
                </c:pt>
                <c:pt idx="154">
                  <c:v>5.4669764808184307E-2</c:v>
                </c:pt>
                <c:pt idx="155">
                  <c:v>4.3423957767435073E-2</c:v>
                </c:pt>
                <c:pt idx="156">
                  <c:v>3.4465739045293708E-2</c:v>
                </c:pt>
                <c:pt idx="157">
                  <c:v>4.5570638222573401E-2</c:v>
                </c:pt>
                <c:pt idx="158">
                  <c:v>0</c:v>
                </c:pt>
                <c:pt idx="159">
                  <c:v>0</c:v>
                </c:pt>
                <c:pt idx="160">
                  <c:v>0</c:v>
                </c:pt>
                <c:pt idx="161">
                  <c:v>2.2546195873583613E-2</c:v>
                </c:pt>
                <c:pt idx="162">
                  <c:v>4.5537360164248086E-2</c:v>
                </c:pt>
                <c:pt idx="163">
                  <c:v>8.7421590506224556E-2</c:v>
                </c:pt>
                <c:pt idx="164">
                  <c:v>8.5891289979251662E-2</c:v>
                </c:pt>
                <c:pt idx="165">
                  <c:v>0.10124269726250912</c:v>
                </c:pt>
                <c:pt idx="166">
                  <c:v>0.10114424185573134</c:v>
                </c:pt>
                <c:pt idx="167">
                  <c:v>9.4590752638881614E-2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4.847782279633245</c:v>
                </c:pt>
                <c:pt idx="1">
                  <c:v>4.7521099352844205</c:v>
                </c:pt>
                <c:pt idx="2">
                  <c:v>4.7443391871048135</c:v>
                </c:pt>
                <c:pt idx="3">
                  <c:v>4.6858941752453571</c:v>
                </c:pt>
                <c:pt idx="4">
                  <c:v>4.8856567441407446</c:v>
                </c:pt>
                <c:pt idx="5">
                  <c:v>4.7350008104719832</c:v>
                </c:pt>
                <c:pt idx="6">
                  <c:v>4.9910898313671144</c:v>
                </c:pt>
                <c:pt idx="7">
                  <c:v>4.7210382423570572</c:v>
                </c:pt>
                <c:pt idx="8">
                  <c:v>4.5048444518777409</c:v>
                </c:pt>
                <c:pt idx="9">
                  <c:v>4.3943090306451484</c:v>
                </c:pt>
                <c:pt idx="10">
                  <c:v>4.332851652187161</c:v>
                </c:pt>
                <c:pt idx="11">
                  <c:v>4.1150770462354087</c:v>
                </c:pt>
                <c:pt idx="12">
                  <c:v>4.0962035093704472</c:v>
                </c:pt>
                <c:pt idx="13">
                  <c:v>3.9836682300726354</c:v>
                </c:pt>
                <c:pt idx="14">
                  <c:v>4.2204178065274798</c:v>
                </c:pt>
                <c:pt idx="15">
                  <c:v>4.0051948791389167</c:v>
                </c:pt>
                <c:pt idx="16">
                  <c:v>4.0817940552538019</c:v>
                </c:pt>
                <c:pt idx="17">
                  <c:v>4.1444666511780204</c:v>
                </c:pt>
                <c:pt idx="18">
                  <c:v>4.4175757492222569</c:v>
                </c:pt>
                <c:pt idx="19">
                  <c:v>4.420543394077197</c:v>
                </c:pt>
                <c:pt idx="20">
                  <c:v>4.2942027831516789</c:v>
                </c:pt>
                <c:pt idx="21">
                  <c:v>4.6824944445954522</c:v>
                </c:pt>
                <c:pt idx="22">
                  <c:v>4.4743771192850605</c:v>
                </c:pt>
                <c:pt idx="23">
                  <c:v>4.7396637860628434</c:v>
                </c:pt>
                <c:pt idx="24">
                  <c:v>4.5140605624758408</c:v>
                </c:pt>
                <c:pt idx="25">
                  <c:v>4.6825321707436931</c:v>
                </c:pt>
                <c:pt idx="26">
                  <c:v>4.7296348653669718</c:v>
                </c:pt>
                <c:pt idx="27">
                  <c:v>4.908680156115854</c:v>
                </c:pt>
                <c:pt idx="28">
                  <c:v>4.7210038204350999</c:v>
                </c:pt>
                <c:pt idx="29">
                  <c:v>4.9698997708629555</c:v>
                </c:pt>
                <c:pt idx="30">
                  <c:v>4.9402367568726078</c:v>
                </c:pt>
                <c:pt idx="31">
                  <c:v>4.9245641577491899</c:v>
                </c:pt>
                <c:pt idx="32">
                  <c:v>4.9715911575494625</c:v>
                </c:pt>
                <c:pt idx="33">
                  <c:v>4.2340178080391997</c:v>
                </c:pt>
                <c:pt idx="34">
                  <c:v>4.1762037544592969</c:v>
                </c:pt>
                <c:pt idx="35">
                  <c:v>4.0008036218651792</c:v>
                </c:pt>
                <c:pt idx="36">
                  <c:v>4.0551807615861133</c:v>
                </c:pt>
                <c:pt idx="37">
                  <c:v>4.3844815995795523</c:v>
                </c:pt>
                <c:pt idx="38">
                  <c:v>4.2222726223745921</c:v>
                </c:pt>
                <c:pt idx="39">
                  <c:v>4.1983743753183838</c:v>
                </c:pt>
                <c:pt idx="40">
                  <c:v>4.2474392395438993</c:v>
                </c:pt>
                <c:pt idx="41">
                  <c:v>4.0563163713652779</c:v>
                </c:pt>
                <c:pt idx="42">
                  <c:v>4.4747620808150632</c:v>
                </c:pt>
                <c:pt idx="43">
                  <c:v>4.5370192753290297</c:v>
                </c:pt>
                <c:pt idx="44">
                  <c:v>4.6707085586675401</c:v>
                </c:pt>
                <c:pt idx="45">
                  <c:v>4.5826480095469915</c:v>
                </c:pt>
                <c:pt idx="46">
                  <c:v>4.7274971456688757</c:v>
                </c:pt>
                <c:pt idx="47">
                  <c:v>4.8041489054382422</c:v>
                </c:pt>
                <c:pt idx="48">
                  <c:v>4.6716186711412249</c:v>
                </c:pt>
                <c:pt idx="49">
                  <c:v>4.7428059103920228</c:v>
                </c:pt>
                <c:pt idx="50">
                  <c:v>4.7993176295291402</c:v>
                </c:pt>
                <c:pt idx="51">
                  <c:v>5.0062225265218601</c:v>
                </c:pt>
                <c:pt idx="52">
                  <c:v>4.8745536798318962</c:v>
                </c:pt>
                <c:pt idx="53">
                  <c:v>4.7637386779156401</c:v>
                </c:pt>
                <c:pt idx="54">
                  <c:v>4.8570237555863027</c:v>
                </c:pt>
                <c:pt idx="55">
                  <c:v>4.7435829248257058</c:v>
                </c:pt>
                <c:pt idx="56">
                  <c:v>4.4654166733894085</c:v>
                </c:pt>
                <c:pt idx="57">
                  <c:v>4.3662251518324791</c:v>
                </c:pt>
                <c:pt idx="58">
                  <c:v>4.2050093107121675</c:v>
                </c:pt>
                <c:pt idx="59">
                  <c:v>4.0918949960886586</c:v>
                </c:pt>
                <c:pt idx="60">
                  <c:v>4.232042086609205</c:v>
                </c:pt>
                <c:pt idx="61">
                  <c:v>4.0034131795940073</c:v>
                </c:pt>
                <c:pt idx="62">
                  <c:v>3.9195197826405832</c:v>
                </c:pt>
                <c:pt idx="63">
                  <c:v>4.1591804541209596</c:v>
                </c:pt>
                <c:pt idx="64">
                  <c:v>3.92408710001293</c:v>
                </c:pt>
                <c:pt idx="65">
                  <c:v>4.1461798670513135</c:v>
                </c:pt>
                <c:pt idx="66">
                  <c:v>4.3330436855300833</c:v>
                </c:pt>
                <c:pt idx="67">
                  <c:v>4.4276998415376712</c:v>
                </c:pt>
                <c:pt idx="68">
                  <c:v>4.30100457239846</c:v>
                </c:pt>
                <c:pt idx="69">
                  <c:v>4.3600016669335506</c:v>
                </c:pt>
                <c:pt idx="70">
                  <c:v>4.6403533805459265</c:v>
                </c:pt>
                <c:pt idx="71">
                  <c:v>4.5887668325267388</c:v>
                </c:pt>
                <c:pt idx="72">
                  <c:v>4.6144430306319508</c:v>
                </c:pt>
                <c:pt idx="73">
                  <c:v>4.4111172022193657</c:v>
                </c:pt>
                <c:pt idx="74">
                  <c:v>4.4392553271855473</c:v>
                </c:pt>
                <c:pt idx="75">
                  <c:v>4.7697312582141143</c:v>
                </c:pt>
                <c:pt idx="76">
                  <c:v>4.5455204226728503</c:v>
                </c:pt>
                <c:pt idx="77">
                  <c:v>4.7658529854515805</c:v>
                </c:pt>
                <c:pt idx="78">
                  <c:v>4.7740736463533162</c:v>
                </c:pt>
                <c:pt idx="79">
                  <c:v>4.5853224801630503</c:v>
                </c:pt>
                <c:pt idx="80">
                  <c:v>4.698941198323233</c:v>
                </c:pt>
                <c:pt idx="81">
                  <c:v>4.0727586138782881</c:v>
                </c:pt>
                <c:pt idx="82">
                  <c:v>4.2908088656493018</c:v>
                </c:pt>
                <c:pt idx="83">
                  <c:v>3.7918849846216691</c:v>
                </c:pt>
                <c:pt idx="84">
                  <c:v>4.191181469449071</c:v>
                </c:pt>
                <c:pt idx="85">
                  <c:v>3.7957531941514753</c:v>
                </c:pt>
                <c:pt idx="86">
                  <c:v>4.0469341353444399</c:v>
                </c:pt>
                <c:pt idx="87">
                  <c:v>4.0678829904229854</c:v>
                </c:pt>
                <c:pt idx="88">
                  <c:v>4.0761102177310935</c:v>
                </c:pt>
                <c:pt idx="89">
                  <c:v>4.1570861189669834</c:v>
                </c:pt>
                <c:pt idx="90">
                  <c:v>4.2903014804442003</c:v>
                </c:pt>
                <c:pt idx="91">
                  <c:v>4.4131127258184923</c:v>
                </c:pt>
                <c:pt idx="92">
                  <c:v>4.3084734853715121</c:v>
                </c:pt>
                <c:pt idx="93">
                  <c:v>4.5584112640479137</c:v>
                </c:pt>
                <c:pt idx="94">
                  <c:v>4.459264553724509</c:v>
                </c:pt>
                <c:pt idx="95">
                  <c:v>4.662420775617635</c:v>
                </c:pt>
                <c:pt idx="96">
                  <c:v>4.6723469934937274</c:v>
                </c:pt>
                <c:pt idx="97">
                  <c:v>4.8142232424855962</c:v>
                </c:pt>
                <c:pt idx="98">
                  <c:v>4.3669980003199393</c:v>
                </c:pt>
                <c:pt idx="99">
                  <c:v>4.7630613909257811</c:v>
                </c:pt>
                <c:pt idx="100">
                  <c:v>4.6186820859139681</c:v>
                </c:pt>
                <c:pt idx="101">
                  <c:v>4.7386900680742308</c:v>
                </c:pt>
                <c:pt idx="102">
                  <c:v>4.8600405213845601</c:v>
                </c:pt>
                <c:pt idx="103">
                  <c:v>4.7708271409078638</c:v>
                </c:pt>
                <c:pt idx="104">
                  <c:v>4.5967899792175304</c:v>
                </c:pt>
                <c:pt idx="105">
                  <c:v>4.3152912087800521</c:v>
                </c:pt>
                <c:pt idx="106">
                  <c:v>4.0466116800835259</c:v>
                </c:pt>
                <c:pt idx="107">
                  <c:v>4.0964142398246324</c:v>
                </c:pt>
                <c:pt idx="108">
                  <c:v>4.1129361498878483</c:v>
                </c:pt>
                <c:pt idx="109">
                  <c:v>4.1153208992652344</c:v>
                </c:pt>
                <c:pt idx="110">
                  <c:v>4.0028703649592394</c:v>
                </c:pt>
                <c:pt idx="111">
                  <c:v>3.7364896912558558</c:v>
                </c:pt>
                <c:pt idx="112">
                  <c:v>4.0945406640528148</c:v>
                </c:pt>
                <c:pt idx="113">
                  <c:v>4.1992875891046788</c:v>
                </c:pt>
                <c:pt idx="114">
                  <c:v>4.071049705578325</c:v>
                </c:pt>
                <c:pt idx="115">
                  <c:v>4.2133513891938525</c:v>
                </c:pt>
                <c:pt idx="116">
                  <c:v>4.4798340764476086</c:v>
                </c:pt>
                <c:pt idx="117">
                  <c:v>4.3943639041287064</c:v>
                </c:pt>
                <c:pt idx="118">
                  <c:v>4.6577416257318927</c:v>
                </c:pt>
                <c:pt idx="119">
                  <c:v>4.4682933787961225</c:v>
                </c:pt>
                <c:pt idx="120">
                  <c:v>4.3921451321406177</c:v>
                </c:pt>
                <c:pt idx="121">
                  <c:v>4.8861375590157055</c:v>
                </c:pt>
                <c:pt idx="122">
                  <c:v>4.655113929966114</c:v>
                </c:pt>
                <c:pt idx="123">
                  <c:v>4.7569929314604398</c:v>
                </c:pt>
                <c:pt idx="124">
                  <c:v>4.8000521465574302</c:v>
                </c:pt>
                <c:pt idx="125">
                  <c:v>4.9978442391615046</c:v>
                </c:pt>
                <c:pt idx="126">
                  <c:v>5.0141729359940808</c:v>
                </c:pt>
                <c:pt idx="127">
                  <c:v>4.7446279736828112</c:v>
                </c:pt>
                <c:pt idx="128">
                  <c:v>4.7675387478615532</c:v>
                </c:pt>
                <c:pt idx="129">
                  <c:v>4.4278251521136163</c:v>
                </c:pt>
                <c:pt idx="130">
                  <c:v>4.28066481206855</c:v>
                </c:pt>
                <c:pt idx="131">
                  <c:v>3.9004313433012876</c:v>
                </c:pt>
                <c:pt idx="132">
                  <c:v>4.1819663299654311</c:v>
                </c:pt>
                <c:pt idx="133">
                  <c:v>4.2545130087182015</c:v>
                </c:pt>
                <c:pt idx="134">
                  <c:v>4.0522137053053298</c:v>
                </c:pt>
                <c:pt idx="135">
                  <c:v>4.175207732818504</c:v>
                </c:pt>
                <c:pt idx="136">
                  <c:v>4.1105214030398756</c:v>
                </c:pt>
                <c:pt idx="137">
                  <c:v>4.1866774384990499</c:v>
                </c:pt>
                <c:pt idx="138">
                  <c:v>4.2952799960582784</c:v>
                </c:pt>
                <c:pt idx="139">
                  <c:v>4.4044535270027296</c:v>
                </c:pt>
                <c:pt idx="140">
                  <c:v>4.4105241702348961</c:v>
                </c:pt>
                <c:pt idx="141">
                  <c:v>4.6941633959219882</c:v>
                </c:pt>
                <c:pt idx="142">
                  <c:v>4.8074730052396335</c:v>
                </c:pt>
                <c:pt idx="143">
                  <c:v>4.6262450039522216</c:v>
                </c:pt>
                <c:pt idx="144">
                  <c:v>4.7955669250802169</c:v>
                </c:pt>
                <c:pt idx="145">
                  <c:v>4.8697627589853472</c:v>
                </c:pt>
                <c:pt idx="146">
                  <c:v>4.9575232809576057</c:v>
                </c:pt>
                <c:pt idx="147">
                  <c:v>5.097150617796026</c:v>
                </c:pt>
                <c:pt idx="148">
                  <c:v>5.0313661783610826</c:v>
                </c:pt>
                <c:pt idx="149">
                  <c:v>4.9276355753821459</c:v>
                </c:pt>
                <c:pt idx="150">
                  <c:v>4.829427467208399</c:v>
                </c:pt>
                <c:pt idx="151">
                  <c:v>4.7480721404639263</c:v>
                </c:pt>
                <c:pt idx="152">
                  <c:v>4.6372400539723024</c:v>
                </c:pt>
                <c:pt idx="153">
                  <c:v>4.5335207168025606</c:v>
                </c:pt>
                <c:pt idx="154">
                  <c:v>4.2333948762790996</c:v>
                </c:pt>
                <c:pt idx="155">
                  <c:v>4.2113292048477406</c:v>
                </c:pt>
                <c:pt idx="156">
                  <c:v>4.3218078631908341</c:v>
                </c:pt>
                <c:pt idx="157">
                  <c:v>4.1932282129338994</c:v>
                </c:pt>
                <c:pt idx="158">
                  <c:v>4.0360865193375375</c:v>
                </c:pt>
                <c:pt idx="159">
                  <c:v>4.0551579866534961</c:v>
                </c:pt>
                <c:pt idx="160">
                  <c:v>4.2259069934369329</c:v>
                </c:pt>
                <c:pt idx="161">
                  <c:v>4.3826734336842907</c:v>
                </c:pt>
                <c:pt idx="162">
                  <c:v>4.3993568412544883</c:v>
                </c:pt>
                <c:pt idx="163">
                  <c:v>4.4958597855979159</c:v>
                </c:pt>
                <c:pt idx="164">
                  <c:v>4.4999661490407803</c:v>
                </c:pt>
                <c:pt idx="165">
                  <c:v>4.5070541618207578</c:v>
                </c:pt>
                <c:pt idx="166">
                  <c:v>4.6587736660323431</c:v>
                </c:pt>
                <c:pt idx="167">
                  <c:v>4.5442040268997941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9.7997117431661174E-2</c:v>
                </c:pt>
                <c:pt idx="1">
                  <c:v>8.8445464607144864E-2</c:v>
                </c:pt>
                <c:pt idx="2">
                  <c:v>7.6631556947794E-2</c:v>
                </c:pt>
                <c:pt idx="3">
                  <c:v>6.1556455455003878E-2</c:v>
                </c:pt>
                <c:pt idx="4">
                  <c:v>4.1280997529920427E-2</c:v>
                </c:pt>
                <c:pt idx="5">
                  <c:v>2.3299681832662511E-2</c:v>
                </c:pt>
                <c:pt idx="6">
                  <c:v>3.384068129949247E-2</c:v>
                </c:pt>
                <c:pt idx="7">
                  <c:v>9.3487252838795332E-2</c:v>
                </c:pt>
                <c:pt idx="8">
                  <c:v>0.24214872500953089</c:v>
                </c:pt>
                <c:pt idx="9">
                  <c:v>0.43563476945463409</c:v>
                </c:pt>
                <c:pt idx="10">
                  <c:v>0.67096252009222201</c:v>
                </c:pt>
                <c:pt idx="11">
                  <c:v>0.75967084113345962</c:v>
                </c:pt>
                <c:pt idx="12">
                  <c:v>0.77819129288242639</c:v>
                </c:pt>
                <c:pt idx="13">
                  <c:v>0.7658138022673171</c:v>
                </c:pt>
                <c:pt idx="14">
                  <c:v>0.82549298250072134</c:v>
                </c:pt>
                <c:pt idx="15">
                  <c:v>0.83845015184902838</c:v>
                </c:pt>
                <c:pt idx="16">
                  <c:v>0.85591855493940017</c:v>
                </c:pt>
                <c:pt idx="17">
                  <c:v>0.79606223705856571</c:v>
                </c:pt>
                <c:pt idx="18">
                  <c:v>0.65027985041457903</c:v>
                </c:pt>
                <c:pt idx="19">
                  <c:v>0.47697711210702209</c:v>
                </c:pt>
                <c:pt idx="20">
                  <c:v>0.36108984756884865</c:v>
                </c:pt>
                <c:pt idx="21">
                  <c:v>0.2959144343590685</c:v>
                </c:pt>
                <c:pt idx="22">
                  <c:v>0.26222536962987641</c:v>
                </c:pt>
                <c:pt idx="23">
                  <c:v>0.22474477110953206</c:v>
                </c:pt>
                <c:pt idx="24">
                  <c:v>0.19579661652242208</c:v>
                </c:pt>
                <c:pt idx="25">
                  <c:v>0.17769856958577179</c:v>
                </c:pt>
                <c:pt idx="26">
                  <c:v>0.15618945684411978</c:v>
                </c:pt>
                <c:pt idx="27">
                  <c:v>0.13682539226469448</c:v>
                </c:pt>
                <c:pt idx="28">
                  <c:v>9.9379506461885203E-2</c:v>
                </c:pt>
                <c:pt idx="29">
                  <c:v>7.3729514225609805E-2</c:v>
                </c:pt>
                <c:pt idx="30">
                  <c:v>7.1781137706597331E-2</c:v>
                </c:pt>
                <c:pt idx="31">
                  <c:v>0.13690074303385957</c:v>
                </c:pt>
                <c:pt idx="32">
                  <c:v>0.30251744725785468</c:v>
                </c:pt>
                <c:pt idx="33">
                  <c:v>0.48347092628132149</c:v>
                </c:pt>
                <c:pt idx="34">
                  <c:v>0.68699093591051952</c:v>
                </c:pt>
                <c:pt idx="35">
                  <c:v>0.77180915394561467</c:v>
                </c:pt>
                <c:pt idx="36">
                  <c:v>0.77350294801496844</c:v>
                </c:pt>
                <c:pt idx="37">
                  <c:v>0.78527524157627759</c:v>
                </c:pt>
                <c:pt idx="38">
                  <c:v>0.82540904758921574</c:v>
                </c:pt>
                <c:pt idx="39">
                  <c:v>0.84292884778909904</c:v>
                </c:pt>
                <c:pt idx="40">
                  <c:v>0.85070373097791574</c:v>
                </c:pt>
                <c:pt idx="41">
                  <c:v>0.73871938028357231</c:v>
                </c:pt>
                <c:pt idx="42">
                  <c:v>0.63503021343938393</c:v>
                </c:pt>
                <c:pt idx="43">
                  <c:v>0.47004770378264382</c:v>
                </c:pt>
                <c:pt idx="44">
                  <c:v>0.33713103678862133</c:v>
                </c:pt>
                <c:pt idx="45">
                  <c:v>0.27889951725680051</c:v>
                </c:pt>
                <c:pt idx="46">
                  <c:v>0.237818018273245</c:v>
                </c:pt>
                <c:pt idx="47">
                  <c:v>0.22173928912630325</c:v>
                </c:pt>
                <c:pt idx="48">
                  <c:v>0.17914388379486912</c:v>
                </c:pt>
                <c:pt idx="49">
                  <c:v>0.15658493038649901</c:v>
                </c:pt>
                <c:pt idx="50">
                  <c:v>0.14512243738338171</c:v>
                </c:pt>
                <c:pt idx="51">
                  <c:v>0.12470658989308037</c:v>
                </c:pt>
                <c:pt idx="52">
                  <c:v>9.6772141623568508E-2</c:v>
                </c:pt>
                <c:pt idx="53">
                  <c:v>7.173630321374258E-2</c:v>
                </c:pt>
                <c:pt idx="54">
                  <c:v>7.709830469923018E-2</c:v>
                </c:pt>
                <c:pt idx="55">
                  <c:v>0.14665004342663668</c:v>
                </c:pt>
                <c:pt idx="56">
                  <c:v>0.30042066050637839</c:v>
                </c:pt>
                <c:pt idx="57">
                  <c:v>0.54170471600249215</c:v>
                </c:pt>
                <c:pt idx="58">
                  <c:v>0.7388286000020674</c:v>
                </c:pt>
                <c:pt idx="59">
                  <c:v>0.84637676375750903</c:v>
                </c:pt>
                <c:pt idx="60">
                  <c:v>0.87636744766585917</c:v>
                </c:pt>
                <c:pt idx="61">
                  <c:v>0.85554680774330549</c:v>
                </c:pt>
                <c:pt idx="62">
                  <c:v>0.86672894726431604</c:v>
                </c:pt>
                <c:pt idx="63">
                  <c:v>0.977026518505137</c:v>
                </c:pt>
                <c:pt idx="64">
                  <c:v>0.92743276301683686</c:v>
                </c:pt>
                <c:pt idx="65">
                  <c:v>0.8854417399158212</c:v>
                </c:pt>
                <c:pt idx="66">
                  <c:v>0.74700945544399922</c:v>
                </c:pt>
                <c:pt idx="67">
                  <c:v>0.560746588727981</c:v>
                </c:pt>
                <c:pt idx="68">
                  <c:v>0.44469250031555241</c:v>
                </c:pt>
                <c:pt idx="69">
                  <c:v>0.35987176787921271</c:v>
                </c:pt>
                <c:pt idx="70">
                  <c:v>0.33834142438275405</c:v>
                </c:pt>
                <c:pt idx="71">
                  <c:v>0.296189068248081</c:v>
                </c:pt>
                <c:pt idx="72">
                  <c:v>0.26309633265041832</c:v>
                </c:pt>
                <c:pt idx="73">
                  <c:v>0.24445197232140536</c:v>
                </c:pt>
                <c:pt idx="74">
                  <c:v>0.22448699110322323</c:v>
                </c:pt>
                <c:pt idx="75">
                  <c:v>0.21595131765038555</c:v>
                </c:pt>
                <c:pt idx="76">
                  <c:v>0.17611087343628684</c:v>
                </c:pt>
                <c:pt idx="77">
                  <c:v>0.14027094900282533</c:v>
                </c:pt>
                <c:pt idx="78">
                  <c:v>0.15307664707484925</c:v>
                </c:pt>
                <c:pt idx="79">
                  <c:v>0.23185557770001175</c:v>
                </c:pt>
                <c:pt idx="80">
                  <c:v>0.41455044968118004</c:v>
                </c:pt>
                <c:pt idx="81">
                  <c:v>0.63195318387682864</c:v>
                </c:pt>
                <c:pt idx="82">
                  <c:v>0.89360754697881095</c:v>
                </c:pt>
                <c:pt idx="83">
                  <c:v>0.97139587130976768</c:v>
                </c:pt>
                <c:pt idx="84">
                  <c:v>1.0072869645400351</c:v>
                </c:pt>
                <c:pt idx="85">
                  <c:v>0.95563536320247877</c:v>
                </c:pt>
                <c:pt idx="86">
                  <c:v>0.9664472812586844</c:v>
                </c:pt>
                <c:pt idx="87">
                  <c:v>1.0888823683373561</c:v>
                </c:pt>
                <c:pt idx="88">
                  <c:v>1.0583771926375283</c:v>
                </c:pt>
                <c:pt idx="89">
                  <c:v>0.96916485842830546</c:v>
                </c:pt>
                <c:pt idx="90">
                  <c:v>0.80508431964445926</c:v>
                </c:pt>
                <c:pt idx="91">
                  <c:v>0.60917234343210236</c:v>
                </c:pt>
                <c:pt idx="92">
                  <c:v>0.46398189719213567</c:v>
                </c:pt>
                <c:pt idx="93">
                  <c:v>0.39956627308024206</c:v>
                </c:pt>
                <c:pt idx="94">
                  <c:v>0.34528025656025418</c:v>
                </c:pt>
                <c:pt idx="95">
                  <c:v>0.31956089804652343</c:v>
                </c:pt>
                <c:pt idx="96">
                  <c:v>0.29079158902487601</c:v>
                </c:pt>
                <c:pt idx="97">
                  <c:v>0.26369952322158685</c:v>
                </c:pt>
                <c:pt idx="98">
                  <c:v>0.22043385985804198</c:v>
                </c:pt>
                <c:pt idx="99">
                  <c:v>0.20983939833315945</c:v>
                </c:pt>
                <c:pt idx="100">
                  <c:v>0.15955455033888555</c:v>
                </c:pt>
                <c:pt idx="101">
                  <c:v>0.13207555237753921</c:v>
                </c:pt>
                <c:pt idx="102">
                  <c:v>0.14619376953873697</c:v>
                </c:pt>
                <c:pt idx="103">
                  <c:v>0.21440312489434854</c:v>
                </c:pt>
                <c:pt idx="104">
                  <c:v>0.37722068400148245</c:v>
                </c:pt>
                <c:pt idx="105">
                  <c:v>0.59957983338860821</c:v>
                </c:pt>
                <c:pt idx="106">
                  <c:v>0.8404705487853823</c:v>
                </c:pt>
                <c:pt idx="107">
                  <c:v>0.93888282991585381</c:v>
                </c:pt>
                <c:pt idx="108">
                  <c:v>0.91192008707603822</c:v>
                </c:pt>
                <c:pt idx="109">
                  <c:v>0.92373076828591749</c:v>
                </c:pt>
                <c:pt idx="110">
                  <c:v>0.9373870134283786</c:v>
                </c:pt>
                <c:pt idx="111">
                  <c:v>0.96000925827574957</c:v>
                </c:pt>
                <c:pt idx="112">
                  <c:v>0.99859431475331384</c:v>
                </c:pt>
                <c:pt idx="113">
                  <c:v>0.89453707035749819</c:v>
                </c:pt>
                <c:pt idx="114">
                  <c:v>0.70565538379271597</c:v>
                </c:pt>
                <c:pt idx="115">
                  <c:v>0.53117998583043757</c:v>
                </c:pt>
                <c:pt idx="116">
                  <c:v>0.42182866055958179</c:v>
                </c:pt>
                <c:pt idx="117">
                  <c:v>0.3382923609107813</c:v>
                </c:pt>
                <c:pt idx="118">
                  <c:v>0.30093568266259396</c:v>
                </c:pt>
                <c:pt idx="119">
                  <c:v>0.26880680718217631</c:v>
                </c:pt>
                <c:pt idx="120">
                  <c:v>0.22798299167730596</c:v>
                </c:pt>
                <c:pt idx="121">
                  <c:v>0.21162016225065372</c:v>
                </c:pt>
                <c:pt idx="122">
                  <c:v>0.16932063616699899</c:v>
                </c:pt>
                <c:pt idx="123">
                  <c:v>0.14982696607857182</c:v>
                </c:pt>
                <c:pt idx="124">
                  <c:v>0.11492472302032031</c:v>
                </c:pt>
                <c:pt idx="125">
                  <c:v>8.4817872782494419E-2</c:v>
                </c:pt>
                <c:pt idx="126">
                  <c:v>8.7490686586914279E-2</c:v>
                </c:pt>
                <c:pt idx="127">
                  <c:v>0.14354794638523671</c:v>
                </c:pt>
                <c:pt idx="128">
                  <c:v>0.2966031245047196</c:v>
                </c:pt>
                <c:pt idx="129">
                  <c:v>0.51338824896289026</c:v>
                </c:pt>
                <c:pt idx="130">
                  <c:v>0.7054790489658922</c:v>
                </c:pt>
                <c:pt idx="131">
                  <c:v>0.78476845692459563</c:v>
                </c:pt>
                <c:pt idx="132">
                  <c:v>0.79938330549934555</c:v>
                </c:pt>
                <c:pt idx="133">
                  <c:v>0.77876932689284306</c:v>
                </c:pt>
                <c:pt idx="134">
                  <c:v>0.75406141536277982</c:v>
                </c:pt>
                <c:pt idx="135">
                  <c:v>0.80766867286986344</c:v>
                </c:pt>
                <c:pt idx="136">
                  <c:v>0.7928091527297676</c:v>
                </c:pt>
                <c:pt idx="137">
                  <c:v>0.72585558598535282</c:v>
                </c:pt>
                <c:pt idx="138">
                  <c:v>0.55741841286921501</c:v>
                </c:pt>
                <c:pt idx="139">
                  <c:v>0.41785304986539984</c:v>
                </c:pt>
                <c:pt idx="140">
                  <c:v>0.29049315001971321</c:v>
                </c:pt>
                <c:pt idx="141">
                  <c:v>0.23616267717895401</c:v>
                </c:pt>
                <c:pt idx="142">
                  <c:v>0.19242469896700287</c:v>
                </c:pt>
                <c:pt idx="143">
                  <c:v>0.16134699934336139</c:v>
                </c:pt>
                <c:pt idx="144">
                  <c:v>0.14015241626203778</c:v>
                </c:pt>
                <c:pt idx="145">
                  <c:v>0.11618538376591525</c:v>
                </c:pt>
                <c:pt idx="146">
                  <c:v>0.10185006814047259</c:v>
                </c:pt>
                <c:pt idx="147">
                  <c:v>8.0263167193477258E-2</c:v>
                </c:pt>
                <c:pt idx="148">
                  <c:v>4.9378821054647748E-2</c:v>
                </c:pt>
                <c:pt idx="149">
                  <c:v>2.4758325128239278E-2</c:v>
                </c:pt>
                <c:pt idx="150">
                  <c:v>2.9548857081479252E-2</c:v>
                </c:pt>
                <c:pt idx="151">
                  <c:v>8.655348647146921E-2</c:v>
                </c:pt>
                <c:pt idx="152">
                  <c:v>0.22630581167011288</c:v>
                </c:pt>
                <c:pt idx="153">
                  <c:v>0.42932689497594811</c:v>
                </c:pt>
                <c:pt idx="154">
                  <c:v>0.61409851610628019</c:v>
                </c:pt>
                <c:pt idx="155">
                  <c:v>0.70660621503627663</c:v>
                </c:pt>
                <c:pt idx="156">
                  <c:v>0.74533364935376323</c:v>
                </c:pt>
                <c:pt idx="157">
                  <c:v>0.70473857183050148</c:v>
                </c:pt>
                <c:pt idx="158">
                  <c:v>0.75673813299358983</c:v>
                </c:pt>
                <c:pt idx="159">
                  <c:v>0.79733789613576711</c:v>
                </c:pt>
                <c:pt idx="160">
                  <c:v>0.84347759698805014</c:v>
                </c:pt>
                <c:pt idx="161">
                  <c:v>0.78505942982692467</c:v>
                </c:pt>
                <c:pt idx="162">
                  <c:v>0.64271441557324316</c:v>
                </c:pt>
                <c:pt idx="163">
                  <c:v>0.47729143610777003</c:v>
                </c:pt>
                <c:pt idx="164">
                  <c:v>0.37314121260706745</c:v>
                </c:pt>
                <c:pt idx="165">
                  <c:v>0.29621678111868421</c:v>
                </c:pt>
                <c:pt idx="166">
                  <c:v>0.27391760388375808</c:v>
                </c:pt>
                <c:pt idx="167">
                  <c:v>0.2442765270811611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0.49149596518250038</c:v>
                </c:pt>
                <c:pt idx="1">
                  <c:v>0.43982257817167136</c:v>
                </c:pt>
                <c:pt idx="2">
                  <c:v>0.40045773169645815</c:v>
                </c:pt>
                <c:pt idx="3">
                  <c:v>0.33842433350598178</c:v>
                </c:pt>
                <c:pt idx="4">
                  <c:v>0.23270251211000589</c:v>
                </c:pt>
                <c:pt idx="5">
                  <c:v>0.13792148933448861</c:v>
                </c:pt>
                <c:pt idx="6">
                  <c:v>0.18478822743766721</c:v>
                </c:pt>
                <c:pt idx="7">
                  <c:v>0.4783829018473218</c:v>
                </c:pt>
                <c:pt idx="8">
                  <c:v>0.97486005257774777</c:v>
                </c:pt>
                <c:pt idx="9">
                  <c:v>1.4928086730333749</c:v>
                </c:pt>
                <c:pt idx="10">
                  <c:v>1.860204842183979</c:v>
                </c:pt>
                <c:pt idx="11">
                  <c:v>2.0238532690478546</c:v>
                </c:pt>
                <c:pt idx="12">
                  <c:v>2.0442114054493401</c:v>
                </c:pt>
                <c:pt idx="13">
                  <c:v>2.0334172933921186</c:v>
                </c:pt>
                <c:pt idx="14">
                  <c:v>2.0706230375499777</c:v>
                </c:pt>
                <c:pt idx="15">
                  <c:v>2.1399494772540848</c:v>
                </c:pt>
                <c:pt idx="16">
                  <c:v>2.157626257385322</c:v>
                </c:pt>
                <c:pt idx="17">
                  <c:v>2.0533875381510374</c:v>
                </c:pt>
                <c:pt idx="18">
                  <c:v>1.8244560316836451</c:v>
                </c:pt>
                <c:pt idx="19">
                  <c:v>1.5398291262055317</c:v>
                </c:pt>
                <c:pt idx="20">
                  <c:v>1.2926723925216286</c:v>
                </c:pt>
                <c:pt idx="21">
                  <c:v>1.1281552627466893</c:v>
                </c:pt>
                <c:pt idx="22">
                  <c:v>1.0225155582336711</c:v>
                </c:pt>
                <c:pt idx="23">
                  <c:v>0.93218573952178885</c:v>
                </c:pt>
                <c:pt idx="24">
                  <c:v>0.84366561638994453</c:v>
                </c:pt>
                <c:pt idx="25">
                  <c:v>0.7688222964179634</c:v>
                </c:pt>
                <c:pt idx="26">
                  <c:v>0.70428063371693039</c:v>
                </c:pt>
                <c:pt idx="27">
                  <c:v>0.61690488834726676</c:v>
                </c:pt>
                <c:pt idx="28">
                  <c:v>0.48638323148318924</c:v>
                </c:pt>
                <c:pt idx="29">
                  <c:v>0.36530716216004577</c:v>
                </c:pt>
                <c:pt idx="30">
                  <c:v>0.38129871375095925</c:v>
                </c:pt>
                <c:pt idx="31">
                  <c:v>0.63888368072267721</c:v>
                </c:pt>
                <c:pt idx="32">
                  <c:v>1.0977828102523961</c:v>
                </c:pt>
                <c:pt idx="33">
                  <c:v>1.5819905015876001</c:v>
                </c:pt>
                <c:pt idx="34">
                  <c:v>1.9227793685959491</c:v>
                </c:pt>
                <c:pt idx="35">
                  <c:v>2.0663387907260176</c:v>
                </c:pt>
                <c:pt idx="36">
                  <c:v>2.0702883064221349</c:v>
                </c:pt>
                <c:pt idx="37">
                  <c:v>2.0446595857054288</c:v>
                </c:pt>
                <c:pt idx="38">
                  <c:v>2.0684180828843686</c:v>
                </c:pt>
                <c:pt idx="39">
                  <c:v>2.1262424205869053</c:v>
                </c:pt>
                <c:pt idx="40">
                  <c:v>2.1341163544912964</c:v>
                </c:pt>
                <c:pt idx="41">
                  <c:v>2.0207257307481923</c:v>
                </c:pt>
                <c:pt idx="42">
                  <c:v>1.7827243972841182</c:v>
                </c:pt>
                <c:pt idx="43">
                  <c:v>1.4898249736860492</c:v>
                </c:pt>
                <c:pt idx="44">
                  <c:v>1.2365681376339661</c:v>
                </c:pt>
                <c:pt idx="45">
                  <c:v>1.0689580257613558</c:v>
                </c:pt>
                <c:pt idx="46">
                  <c:v>0.96312990579400626</c:v>
                </c:pt>
                <c:pt idx="47">
                  <c:v>0.87508405820810642</c:v>
                </c:pt>
                <c:pt idx="48">
                  <c:v>0.79117999859913124</c:v>
                </c:pt>
                <c:pt idx="49">
                  <c:v>0.72334266015566784</c:v>
                </c:pt>
                <c:pt idx="50">
                  <c:v>0.66805408245721254</c:v>
                </c:pt>
                <c:pt idx="51">
                  <c:v>0.5918940801373147</c:v>
                </c:pt>
                <c:pt idx="52">
                  <c:v>0.4745278880466659</c:v>
                </c:pt>
                <c:pt idx="53">
                  <c:v>0.36867224615447547</c:v>
                </c:pt>
                <c:pt idx="54">
                  <c:v>0.4013623402793125</c:v>
                </c:pt>
                <c:pt idx="55">
                  <c:v>0.67528843764738744</c:v>
                </c:pt>
                <c:pt idx="56">
                  <c:v>1.1480278137233968</c:v>
                </c:pt>
                <c:pt idx="57">
                  <c:v>1.6430355838914978</c:v>
                </c:pt>
                <c:pt idx="58">
                  <c:v>1.9934828318388087</c:v>
                </c:pt>
                <c:pt idx="59">
                  <c:v>2.1483220034999126</c:v>
                </c:pt>
                <c:pt idx="60">
                  <c:v>2.1660933868782442</c:v>
                </c:pt>
                <c:pt idx="61">
                  <c:v>2.1549381093151263</c:v>
                </c:pt>
                <c:pt idx="62">
                  <c:v>2.1912197836778322</c:v>
                </c:pt>
                <c:pt idx="63">
                  <c:v>2.2594821315764504</c:v>
                </c:pt>
                <c:pt idx="64">
                  <c:v>2.2788569439505775</c:v>
                </c:pt>
                <c:pt idx="65">
                  <c:v>2.1817529981440362</c:v>
                </c:pt>
                <c:pt idx="66">
                  <c:v>1.9654654702562773</c:v>
                </c:pt>
                <c:pt idx="67">
                  <c:v>1.6963618965001297</c:v>
                </c:pt>
                <c:pt idx="68">
                  <c:v>1.4643838714104962</c:v>
                </c:pt>
                <c:pt idx="69">
                  <c:v>1.3132030203133502</c:v>
                </c:pt>
                <c:pt idx="70">
                  <c:v>1.2197536462423693</c:v>
                </c:pt>
                <c:pt idx="71">
                  <c:v>1.1418256197323435</c:v>
                </c:pt>
                <c:pt idx="72">
                  <c:v>1.0662722384208618</c:v>
                </c:pt>
                <c:pt idx="73">
                  <c:v>1.0043683878539378</c:v>
                </c:pt>
                <c:pt idx="74">
                  <c:v>0.95269644468343007</c:v>
                </c:pt>
                <c:pt idx="75">
                  <c:v>0.87933366841489513</c:v>
                </c:pt>
                <c:pt idx="76">
                  <c:v>0.76477427408043319</c:v>
                </c:pt>
                <c:pt idx="77">
                  <c:v>0.65929549109753571</c:v>
                </c:pt>
                <c:pt idx="78">
                  <c:v>0.68465297635872968</c:v>
                </c:pt>
                <c:pt idx="79">
                  <c:v>0.93957140327673661</c:v>
                </c:pt>
                <c:pt idx="80">
                  <c:v>1.3833107188827105</c:v>
                </c:pt>
                <c:pt idx="81">
                  <c:v>1.8467321899277256</c:v>
                </c:pt>
                <c:pt idx="82">
                  <c:v>2.1712920727855982</c:v>
                </c:pt>
                <c:pt idx="83">
                  <c:v>2.3094349173055591</c:v>
                </c:pt>
                <c:pt idx="84">
                  <c:v>2.3168512721796182</c:v>
                </c:pt>
                <c:pt idx="85">
                  <c:v>2.2960992233436142</c:v>
                </c:pt>
                <c:pt idx="86">
                  <c:v>2.3203136397666224</c:v>
                </c:pt>
                <c:pt idx="87">
                  <c:v>2.3751488090828858</c:v>
                </c:pt>
                <c:pt idx="88">
                  <c:v>2.3829248170578365</c:v>
                </c:pt>
                <c:pt idx="89">
                  <c:v>2.2776791034911925</c:v>
                </c:pt>
                <c:pt idx="90">
                  <c:v>2.0553337938421494</c:v>
                </c:pt>
                <c:pt idx="91">
                  <c:v>1.7794551346878942</c:v>
                </c:pt>
                <c:pt idx="92">
                  <c:v>1.5382107385918622</c:v>
                </c:pt>
                <c:pt idx="93">
                  <c:v>1.3754518511174227</c:v>
                </c:pt>
                <c:pt idx="94">
                  <c:v>1.2693120674028047</c:v>
                </c:pt>
                <c:pt idx="95">
                  <c:v>1.178504032741583</c:v>
                </c:pt>
                <c:pt idx="96">
                  <c:v>1.0901732399095441</c:v>
                </c:pt>
                <c:pt idx="97">
                  <c:v>1.0156883743391374</c:v>
                </c:pt>
                <c:pt idx="98">
                  <c:v>0.95180670794821842</c:v>
                </c:pt>
                <c:pt idx="99">
                  <c:v>0.86666516811039296</c:v>
                </c:pt>
                <c:pt idx="100">
                  <c:v>0.74061069565467563</c:v>
                </c:pt>
                <c:pt idx="101">
                  <c:v>0.62404375153694425</c:v>
                </c:pt>
                <c:pt idx="102">
                  <c:v>0.6396684077083914</c:v>
                </c:pt>
                <c:pt idx="103">
                  <c:v>0.88768651642237173</c:v>
                </c:pt>
                <c:pt idx="104">
                  <c:v>1.3281236434090691</c:v>
                </c:pt>
                <c:pt idx="105">
                  <c:v>1.7908469931507276</c:v>
                </c:pt>
                <c:pt idx="106">
                  <c:v>2.1149473571419417</c:v>
                </c:pt>
                <c:pt idx="107">
                  <c:v>2.2508594668302626</c:v>
                </c:pt>
                <c:pt idx="108">
                  <c:v>2.2541445152270301</c:v>
                </c:pt>
                <c:pt idx="109">
                  <c:v>2.2289378497747858</c:v>
                </c:pt>
                <c:pt idx="110">
                  <c:v>2.2498904042214991</c:v>
                </c:pt>
                <c:pt idx="111">
                  <c:v>2.3024264430197348</c:v>
                </c:pt>
                <c:pt idx="112">
                  <c:v>2.3069088143547996</c:v>
                </c:pt>
                <c:pt idx="113">
                  <c:v>2.1953907115499773</c:v>
                </c:pt>
                <c:pt idx="114">
                  <c:v>1.9635400318288825</c:v>
                </c:pt>
                <c:pt idx="115">
                  <c:v>1.6765861374007083</c:v>
                </c:pt>
                <c:pt idx="116">
                  <c:v>1.4248165844375951</c:v>
                </c:pt>
                <c:pt idx="117">
                  <c:v>1.2530132537090048</c:v>
                </c:pt>
                <c:pt idx="118">
                  <c:v>1.1387213888627059</c:v>
                </c:pt>
                <c:pt idx="119">
                  <c:v>1.0396095308305284</c:v>
                </c:pt>
                <c:pt idx="120">
                  <c:v>0.94245867079965484</c:v>
                </c:pt>
                <c:pt idx="121">
                  <c:v>0.85891324099127875</c:v>
                </c:pt>
                <c:pt idx="122">
                  <c:v>0.7856472861020416</c:v>
                </c:pt>
                <c:pt idx="123">
                  <c:v>0.68987812656620662</c:v>
                </c:pt>
                <c:pt idx="124">
                  <c:v>0.55129940963671364</c:v>
                </c:pt>
                <c:pt idx="125">
                  <c:v>0.42178768795824995</c:v>
                </c:pt>
                <c:pt idx="126">
                  <c:v>0.42807307728282851</c:v>
                </c:pt>
                <c:pt idx="127">
                  <c:v>0.67459080972952856</c:v>
                </c:pt>
                <c:pt idx="128">
                  <c:v>1.1220973108779904</c:v>
                </c:pt>
                <c:pt idx="129">
                  <c:v>1.5959597919842863</c:v>
                </c:pt>
                <c:pt idx="130">
                  <c:v>1.9279987389531921</c:v>
                </c:pt>
                <c:pt idx="131">
                  <c:v>2.0637753405889869</c:v>
                </c:pt>
                <c:pt idx="132">
                  <c:v>2.0598987682965397</c:v>
                </c:pt>
                <c:pt idx="133">
                  <c:v>2.0260370842221525</c:v>
                </c:pt>
                <c:pt idx="134">
                  <c:v>2.0415408233981478</c:v>
                </c:pt>
                <c:pt idx="135">
                  <c:v>2.091300610544816</c:v>
                </c:pt>
                <c:pt idx="136">
                  <c:v>2.0905135238897432</c:v>
                </c:pt>
                <c:pt idx="137">
                  <c:v>1.9664338333062719</c:v>
                </c:pt>
                <c:pt idx="138">
                  <c:v>1.7149344064724032</c:v>
                </c:pt>
                <c:pt idx="139">
                  <c:v>1.4064583377214226</c:v>
                </c:pt>
                <c:pt idx="140">
                  <c:v>1.1372267979239905</c:v>
                </c:pt>
                <c:pt idx="141">
                  <c:v>0.95445311129559884</c:v>
                </c:pt>
                <c:pt idx="142">
                  <c:v>0.83424716570639879</c:v>
                </c:pt>
                <c:pt idx="143">
                  <c:v>0.73197585010473887</c:v>
                </c:pt>
                <c:pt idx="144">
                  <c:v>0.63385576305103786</c:v>
                </c:pt>
                <c:pt idx="145">
                  <c:v>0.55228133656273293</c:v>
                </c:pt>
                <c:pt idx="146">
                  <c:v>0.48384038310364819</c:v>
                </c:pt>
                <c:pt idx="147">
                  <c:v>0.394295594482858</c:v>
                </c:pt>
                <c:pt idx="148">
                  <c:v>0.26273972677941798</c:v>
                </c:pt>
                <c:pt idx="149">
                  <c:v>0.14361124272890197</c:v>
                </c:pt>
                <c:pt idx="150">
                  <c:v>0.16834975996354296</c:v>
                </c:pt>
                <c:pt idx="151">
                  <c:v>0.44401218751960114</c:v>
                </c:pt>
                <c:pt idx="152">
                  <c:v>0.92848111750393958</c:v>
                </c:pt>
                <c:pt idx="153">
                  <c:v>1.4399720057609731</c:v>
                </c:pt>
                <c:pt idx="154">
                  <c:v>1.803993734996399</c:v>
                </c:pt>
                <c:pt idx="155">
                  <c:v>1.9649099678932349</c:v>
                </c:pt>
                <c:pt idx="156">
                  <c:v>1.982806822948876</c:v>
                </c:pt>
                <c:pt idx="157">
                  <c:v>1.9713295229412227</c:v>
                </c:pt>
                <c:pt idx="158">
                  <c:v>2.010946125849808</c:v>
                </c:pt>
                <c:pt idx="159">
                  <c:v>2.0853669859446624</c:v>
                </c:pt>
                <c:pt idx="160">
                  <c:v>2.1093302409455954</c:v>
                </c:pt>
                <c:pt idx="161">
                  <c:v>2.0118849004399268</c:v>
                </c:pt>
                <c:pt idx="162">
                  <c:v>1.7912460420939011</c:v>
                </c:pt>
                <c:pt idx="163">
                  <c:v>1.518054313218794</c:v>
                </c:pt>
                <c:pt idx="164">
                  <c:v>1.2862068130190112</c:v>
                </c:pt>
                <c:pt idx="165">
                  <c:v>1.1403544026222088</c:v>
                </c:pt>
                <c:pt idx="166">
                  <c:v>1.0558994404703728</c:v>
                </c:pt>
                <c:pt idx="167">
                  <c:v>0.98888873073957995</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2.8537294118645691</c:v>
                </c:pt>
                <c:pt idx="1">
                  <c:v>2.8996556247011203</c:v>
                </c:pt>
                <c:pt idx="2">
                  <c:v>2.7748192470686015</c:v>
                </c:pt>
                <c:pt idx="3">
                  <c:v>2.6606740810218108</c:v>
                </c:pt>
                <c:pt idx="4">
                  <c:v>2.6332001663167044</c:v>
                </c:pt>
                <c:pt idx="5">
                  <c:v>2.5399946595670175</c:v>
                </c:pt>
                <c:pt idx="6">
                  <c:v>2.7361124559849705</c:v>
                </c:pt>
                <c:pt idx="7">
                  <c:v>2.8023287892832145</c:v>
                </c:pt>
                <c:pt idx="8">
                  <c:v>3.3014646591328569</c:v>
                </c:pt>
                <c:pt idx="9">
                  <c:v>3.5437050406062434</c:v>
                </c:pt>
                <c:pt idx="10">
                  <c:v>4.0705876850054095</c:v>
                </c:pt>
                <c:pt idx="11">
                  <c:v>4.087138752355866</c:v>
                </c:pt>
                <c:pt idx="12">
                  <c:v>4.1260150533815709</c:v>
                </c:pt>
                <c:pt idx="13">
                  <c:v>4.091954237315953</c:v>
                </c:pt>
                <c:pt idx="14">
                  <c:v>4.2949717336862214</c:v>
                </c:pt>
                <c:pt idx="15">
                  <c:v>4.1534073154323066</c:v>
                </c:pt>
                <c:pt idx="16">
                  <c:v>4.1876039356411425</c:v>
                </c:pt>
                <c:pt idx="17">
                  <c:v>4.1931307606511599</c:v>
                </c:pt>
                <c:pt idx="18">
                  <c:v>4.0528446938753593</c:v>
                </c:pt>
                <c:pt idx="19">
                  <c:v>3.7282192033923875</c:v>
                </c:pt>
                <c:pt idx="20">
                  <c:v>3.5180902135320062</c:v>
                </c:pt>
                <c:pt idx="21">
                  <c:v>3.3988674039605664</c:v>
                </c:pt>
                <c:pt idx="22">
                  <c:v>3.3821276438488366</c:v>
                </c:pt>
                <c:pt idx="23">
                  <c:v>3.2266143695829381</c:v>
                </c:pt>
                <c:pt idx="24">
                  <c:v>3.1499376773787904</c:v>
                </c:pt>
                <c:pt idx="25">
                  <c:v>3.1738453128931887</c:v>
                </c:pt>
                <c:pt idx="26">
                  <c:v>3.0755670944223055</c:v>
                </c:pt>
                <c:pt idx="27">
                  <c:v>3.1165526321532955</c:v>
                </c:pt>
                <c:pt idx="28">
                  <c:v>2.9265693249115023</c:v>
                </c:pt>
                <c:pt idx="29">
                  <c:v>2.9411965678050151</c:v>
                </c:pt>
                <c:pt idx="30">
                  <c:v>2.7371998963657274</c:v>
                </c:pt>
                <c:pt idx="31">
                  <c:v>3.0011340294657081</c:v>
                </c:pt>
                <c:pt idx="32">
                  <c:v>3.5891526268259302</c:v>
                </c:pt>
                <c:pt idx="33">
                  <c:v>3.648636321071991</c:v>
                </c:pt>
                <c:pt idx="34">
                  <c:v>3.978400246147328</c:v>
                </c:pt>
                <c:pt idx="35">
                  <c:v>4.0279455980130372</c:v>
                </c:pt>
                <c:pt idx="36">
                  <c:v>4.0254322015516131</c:v>
                </c:pt>
                <c:pt idx="37">
                  <c:v>4.1622376252572701</c:v>
                </c:pt>
                <c:pt idx="38">
                  <c:v>4.301291133500964</c:v>
                </c:pt>
                <c:pt idx="39">
                  <c:v>4.2161121099556782</c:v>
                </c:pt>
                <c:pt idx="40">
                  <c:v>4.231449455469134</c:v>
                </c:pt>
                <c:pt idx="41">
                  <c:v>3.9833762052878834</c:v>
                </c:pt>
                <c:pt idx="42">
                  <c:v>4.0857565511802942</c:v>
                </c:pt>
                <c:pt idx="43">
                  <c:v>3.8334436652860138</c:v>
                </c:pt>
                <c:pt idx="44">
                  <c:v>3.4676762554746814</c:v>
                </c:pt>
                <c:pt idx="45">
                  <c:v>3.4145717979126746</c:v>
                </c:pt>
                <c:pt idx="46">
                  <c:v>3.2881576395575003</c:v>
                </c:pt>
                <c:pt idx="47">
                  <c:v>3.4222188590039617</c:v>
                </c:pt>
                <c:pt idx="48">
                  <c:v>3.0985060609745236</c:v>
                </c:pt>
                <c:pt idx="49">
                  <c:v>2.9933983803570534</c:v>
                </c:pt>
                <c:pt idx="50">
                  <c:v>3.0291609530508059</c:v>
                </c:pt>
                <c:pt idx="51">
                  <c:v>2.9715549359077196</c:v>
                </c:pt>
                <c:pt idx="52">
                  <c:v>2.9259871348461788</c:v>
                </c:pt>
                <c:pt idx="53">
                  <c:v>2.8342203329770825</c:v>
                </c:pt>
                <c:pt idx="54">
                  <c:v>2.7850706029181422</c:v>
                </c:pt>
                <c:pt idx="55">
                  <c:v>3.0249527179665483</c:v>
                </c:pt>
                <c:pt idx="56">
                  <c:v>3.3794909643039688</c:v>
                </c:pt>
                <c:pt idx="57">
                  <c:v>3.8896410208669057</c:v>
                </c:pt>
                <c:pt idx="58">
                  <c:v>4.0631461546320002</c:v>
                </c:pt>
                <c:pt idx="59">
                  <c:v>4.1680614676671759</c:v>
                </c:pt>
                <c:pt idx="60">
                  <c:v>4.2622724589279182</c:v>
                </c:pt>
                <c:pt idx="61">
                  <c:v>4.1936888375843973</c:v>
                </c:pt>
                <c:pt idx="62">
                  <c:v>4.1419780845722514</c:v>
                </c:pt>
                <c:pt idx="63">
                  <c:v>4.4528772441387829</c:v>
                </c:pt>
                <c:pt idx="64">
                  <c:v>4.1706719630184459</c:v>
                </c:pt>
                <c:pt idx="65">
                  <c:v>4.2594732467963263</c:v>
                </c:pt>
                <c:pt idx="66">
                  <c:v>4.1926690015535506</c:v>
                </c:pt>
                <c:pt idx="67">
                  <c:v>3.8586936777912335</c:v>
                </c:pt>
                <c:pt idx="68">
                  <c:v>3.7072519879593528</c:v>
                </c:pt>
                <c:pt idx="69">
                  <c:v>3.438852617766015</c:v>
                </c:pt>
                <c:pt idx="70">
                  <c:v>3.5384237540336203</c:v>
                </c:pt>
                <c:pt idx="71">
                  <c:v>3.3535177092492416</c:v>
                </c:pt>
                <c:pt idx="72">
                  <c:v>3.230649699214692</c:v>
                </c:pt>
                <c:pt idx="73">
                  <c:v>3.2194250628439418</c:v>
                </c:pt>
                <c:pt idx="74">
                  <c:v>3.1431274602618569</c:v>
                </c:pt>
                <c:pt idx="75">
                  <c:v>3.3145506688154045</c:v>
                </c:pt>
                <c:pt idx="76">
                  <c:v>3.1641116633343604</c:v>
                </c:pt>
                <c:pt idx="77">
                  <c:v>2.9707046339928742</c:v>
                </c:pt>
                <c:pt idx="78">
                  <c:v>3.1099239871308404</c:v>
                </c:pt>
                <c:pt idx="79">
                  <c:v>3.2986175895015979</c:v>
                </c:pt>
                <c:pt idx="80">
                  <c:v>3.7134698899734127</c:v>
                </c:pt>
                <c:pt idx="81">
                  <c:v>3.8729258922342913</c:v>
                </c:pt>
                <c:pt idx="82">
                  <c:v>4.3303258192355321</c:v>
                </c:pt>
                <c:pt idx="83">
                  <c:v>4.2773550596141696</c:v>
                </c:pt>
                <c:pt idx="84">
                  <c:v>4.4128468126359843</c:v>
                </c:pt>
                <c:pt idx="85">
                  <c:v>4.2467394836038084</c:v>
                </c:pt>
                <c:pt idx="86">
                  <c:v>4.2238747567325809</c:v>
                </c:pt>
                <c:pt idx="87">
                  <c:v>4.5835425131908911</c:v>
                </c:pt>
                <c:pt idx="88">
                  <c:v>4.4315287075727765</c:v>
                </c:pt>
                <c:pt idx="89">
                  <c:v>4.3618841399647845</c:v>
                </c:pt>
                <c:pt idx="90">
                  <c:v>4.2347552202358436</c:v>
                </c:pt>
                <c:pt idx="91">
                  <c:v>3.9292386419258678</c:v>
                </c:pt>
                <c:pt idx="92">
                  <c:v>3.6315792105363927</c:v>
                </c:pt>
                <c:pt idx="93">
                  <c:v>3.6048323233512081</c:v>
                </c:pt>
                <c:pt idx="94">
                  <c:v>3.4401143433213437</c:v>
                </c:pt>
                <c:pt idx="95">
                  <c:v>3.4836727470555564</c:v>
                </c:pt>
                <c:pt idx="96">
                  <c:v>3.4785469940771572</c:v>
                </c:pt>
                <c:pt idx="97">
                  <c:v>3.4278442547177033</c:v>
                </c:pt>
                <c:pt idx="98">
                  <c:v>3.0897069370542605</c:v>
                </c:pt>
                <c:pt idx="99">
                  <c:v>3.2743789885199255</c:v>
                </c:pt>
                <c:pt idx="100">
                  <c:v>2.9711936148448448</c:v>
                </c:pt>
                <c:pt idx="101">
                  <c:v>2.9707865296552156</c:v>
                </c:pt>
                <c:pt idx="102">
                  <c:v>3.2005480064159206</c:v>
                </c:pt>
                <c:pt idx="103">
                  <c:v>3.2555050376462966</c:v>
                </c:pt>
                <c:pt idx="104">
                  <c:v>3.5546650467254226</c:v>
                </c:pt>
                <c:pt idx="105">
                  <c:v>3.8337299005260963</c:v>
                </c:pt>
                <c:pt idx="106">
                  <c:v>4.2374765959935523</c:v>
                </c:pt>
                <c:pt idx="107">
                  <c:v>4.3046342639682358</c:v>
                </c:pt>
                <c:pt idx="108">
                  <c:v>4.1715205930039962</c:v>
                </c:pt>
                <c:pt idx="109">
                  <c:v>4.3000066999772066</c:v>
                </c:pt>
                <c:pt idx="110">
                  <c:v>4.3006599423601042</c:v>
                </c:pt>
                <c:pt idx="111">
                  <c:v>4.2476401242126522</c:v>
                </c:pt>
                <c:pt idx="112">
                  <c:v>4.4047619250404004</c:v>
                </c:pt>
                <c:pt idx="113">
                  <c:v>4.262447514464065</c:v>
                </c:pt>
                <c:pt idx="114">
                  <c:v>3.9661323441616583</c:v>
                </c:pt>
                <c:pt idx="115">
                  <c:v>3.71299198217163</c:v>
                </c:pt>
                <c:pt idx="116">
                  <c:v>3.640861267312431</c:v>
                </c:pt>
                <c:pt idx="117">
                  <c:v>3.424108648320594</c:v>
                </c:pt>
                <c:pt idx="118">
                  <c:v>3.4183477509679259</c:v>
                </c:pt>
                <c:pt idx="119">
                  <c:v>3.4004159465279913</c:v>
                </c:pt>
                <c:pt idx="120">
                  <c:v>3.2320828011674738</c:v>
                </c:pt>
                <c:pt idx="121">
                  <c:v>3.3360493658573489</c:v>
                </c:pt>
                <c:pt idx="122">
                  <c:v>2.9517557561644687</c:v>
                </c:pt>
                <c:pt idx="123">
                  <c:v>3.0184608855666903</c:v>
                </c:pt>
                <c:pt idx="124">
                  <c:v>2.9577524110304525</c:v>
                </c:pt>
                <c:pt idx="125">
                  <c:v>2.9071015212575331</c:v>
                </c:pt>
                <c:pt idx="126">
                  <c:v>2.9520341214324528</c:v>
                </c:pt>
                <c:pt idx="127">
                  <c:v>2.9643398144000006</c:v>
                </c:pt>
                <c:pt idx="128">
                  <c:v>3.4286770499882033</c:v>
                </c:pt>
                <c:pt idx="129">
                  <c:v>3.83013339068353</c:v>
                </c:pt>
                <c:pt idx="130">
                  <c:v>4.0697871524383551</c:v>
                </c:pt>
                <c:pt idx="131">
                  <c:v>4.1030763965170589</c:v>
                </c:pt>
                <c:pt idx="132">
                  <c:v>4.1910731204369824</c:v>
                </c:pt>
                <c:pt idx="133">
                  <c:v>4.1833126967839771</c:v>
                </c:pt>
                <c:pt idx="134">
                  <c:v>4.0057378602228928</c:v>
                </c:pt>
                <c:pt idx="135">
                  <c:v>4.1408775689239068</c:v>
                </c:pt>
                <c:pt idx="136">
                  <c:v>4.0669655113861429</c:v>
                </c:pt>
                <c:pt idx="137">
                  <c:v>4.0710645486333403</c:v>
                </c:pt>
                <c:pt idx="138">
                  <c:v>3.7801061464491901</c:v>
                </c:pt>
                <c:pt idx="139">
                  <c:v>3.6659475076072505</c:v>
                </c:pt>
                <c:pt idx="140">
                  <c:v>3.3049041974694373</c:v>
                </c:pt>
                <c:pt idx="141">
                  <c:v>3.2995811264940009</c:v>
                </c:pt>
                <c:pt idx="142">
                  <c:v>3.1352714271589597</c:v>
                </c:pt>
                <c:pt idx="143">
                  <c:v>3.0440373083579484</c:v>
                </c:pt>
                <c:pt idx="144">
                  <c:v>3.0991176171212098</c:v>
                </c:pt>
                <c:pt idx="145">
                  <c:v>2.9844510479131299</c:v>
                </c:pt>
                <c:pt idx="146">
                  <c:v>3.0161946400505277</c:v>
                </c:pt>
                <c:pt idx="147">
                  <c:v>2.9543193944993904</c:v>
                </c:pt>
                <c:pt idx="148">
                  <c:v>2.7781677939177847</c:v>
                </c:pt>
                <c:pt idx="149">
                  <c:v>2.5900946999979908</c:v>
                </c:pt>
                <c:pt idx="150">
                  <c:v>2.6282298234430934</c:v>
                </c:pt>
                <c:pt idx="151">
                  <c:v>2.8091673974541558</c:v>
                </c:pt>
                <c:pt idx="152">
                  <c:v>3.2639302443503424</c:v>
                </c:pt>
                <c:pt idx="153">
                  <c:v>3.6563486382171169</c:v>
                </c:pt>
                <c:pt idx="154">
                  <c:v>3.8873277722742796</c:v>
                </c:pt>
                <c:pt idx="155">
                  <c:v>3.9675089051223678</c:v>
                </c:pt>
                <c:pt idx="156">
                  <c:v>4.1307916810386018</c:v>
                </c:pt>
                <c:pt idx="157">
                  <c:v>3.9385490975558786</c:v>
                </c:pt>
                <c:pt idx="158">
                  <c:v>4.1094114794533656</c:v>
                </c:pt>
                <c:pt idx="159">
                  <c:v>4.10517779753628</c:v>
                </c:pt>
                <c:pt idx="160">
                  <c:v>4.2695632782153474</c:v>
                </c:pt>
                <c:pt idx="161">
                  <c:v>4.2603208762710256</c:v>
                </c:pt>
                <c:pt idx="162">
                  <c:v>4.1082786282610142</c:v>
                </c:pt>
                <c:pt idx="163">
                  <c:v>3.7998687341667607</c:v>
                </c:pt>
                <c:pt idx="164">
                  <c:v>3.6579606369552895</c:v>
                </c:pt>
                <c:pt idx="165">
                  <c:v>3.358996699687931</c:v>
                </c:pt>
                <c:pt idx="166">
                  <c:v>3.4024258509160621</c:v>
                </c:pt>
                <c:pt idx="167">
                  <c:v>3.2757437630342414</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28984" y="1144474"/>
          <a:ext cx="1594808" cy="75857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62108"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34146"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171569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2020-03-05T12:36:15Z</dcterms:modified>
</cp:coreProperties>
</file>