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2.5136830712532499</c:v>
                </c:pt>
                <c:pt idx="1">
                  <c:v>2.4525665801731602</c:v>
                </c:pt>
                <c:pt idx="2">
                  <c:v>2.4484713246973402</c:v>
                </c:pt>
                <c:pt idx="3">
                  <c:v>2.3152063294584</c:v>
                </c:pt>
                <c:pt idx="4">
                  <c:v>2.1276969033651301</c:v>
                </c:pt>
                <c:pt idx="5">
                  <c:v>2.09075909375915</c:v>
                </c:pt>
                <c:pt idx="6">
                  <c:v>2.3184062895489599</c:v>
                </c:pt>
                <c:pt idx="7">
                  <c:v>3.2045745505096801</c:v>
                </c:pt>
                <c:pt idx="8">
                  <c:v>4.2717726721193401</c:v>
                </c:pt>
                <c:pt idx="9">
                  <c:v>4.9929788504757404</c:v>
                </c:pt>
                <c:pt idx="10">
                  <c:v>5.8212835212999101</c:v>
                </c:pt>
                <c:pt idx="11">
                  <c:v>5.8404540765178101</c:v>
                </c:pt>
                <c:pt idx="12">
                  <c:v>5.5866661954354804</c:v>
                </c:pt>
                <c:pt idx="13">
                  <c:v>5.3405857855368097</c:v>
                </c:pt>
                <c:pt idx="14">
                  <c:v>5.1913498069818198</c:v>
                </c:pt>
                <c:pt idx="15">
                  <c:v>5.1571457582992597</c:v>
                </c:pt>
                <c:pt idx="16">
                  <c:v>5.1602723750125801</c:v>
                </c:pt>
                <c:pt idx="17">
                  <c:v>5.1221384785587301</c:v>
                </c:pt>
                <c:pt idx="18">
                  <c:v>4.8092970997626496</c:v>
                </c:pt>
                <c:pt idx="19">
                  <c:v>4.5627866533241397</c:v>
                </c:pt>
                <c:pt idx="20">
                  <c:v>4.5436114716571296</c:v>
                </c:pt>
                <c:pt idx="21">
                  <c:v>4.02167204287512</c:v>
                </c:pt>
                <c:pt idx="22">
                  <c:v>3.5156030465799302</c:v>
                </c:pt>
                <c:pt idx="23">
                  <c:v>3.3570066541925101</c:v>
                </c:pt>
                <c:pt idx="24">
                  <c:v>2.6996865517279098</c:v>
                </c:pt>
                <c:pt idx="25">
                  <c:v>2.5774226926396602</c:v>
                </c:pt>
                <c:pt idx="26">
                  <c:v>2.1570627856979998</c:v>
                </c:pt>
                <c:pt idx="27">
                  <c:v>2.38002817660281</c:v>
                </c:pt>
                <c:pt idx="28">
                  <c:v>1.9751343515100099</c:v>
                </c:pt>
                <c:pt idx="29">
                  <c:v>2.03880814287254</c:v>
                </c:pt>
                <c:pt idx="30">
                  <c:v>2.1529575844475</c:v>
                </c:pt>
                <c:pt idx="31">
                  <c:v>3.1820519915241499</c:v>
                </c:pt>
                <c:pt idx="32">
                  <c:v>4.1655388935669899</c:v>
                </c:pt>
                <c:pt idx="33">
                  <c:v>5.05221817250664</c:v>
                </c:pt>
                <c:pt idx="34">
                  <c:v>5.69613717366635</c:v>
                </c:pt>
                <c:pt idx="35">
                  <c:v>5.5709558032954201</c:v>
                </c:pt>
                <c:pt idx="36">
                  <c:v>5.3535110909564096</c:v>
                </c:pt>
                <c:pt idx="37">
                  <c:v>5.0341987272725204</c:v>
                </c:pt>
                <c:pt idx="38">
                  <c:v>5.1657464170483802</c:v>
                </c:pt>
                <c:pt idx="39">
                  <c:v>5.1953831797884797</c:v>
                </c:pt>
                <c:pt idx="40">
                  <c:v>4.9767235477333696</c:v>
                </c:pt>
                <c:pt idx="41">
                  <c:v>4.7610910524709098</c:v>
                </c:pt>
                <c:pt idx="42">
                  <c:v>4.5442807240606697</c:v>
                </c:pt>
                <c:pt idx="43">
                  <c:v>4.3597403643121204</c:v>
                </c:pt>
                <c:pt idx="44">
                  <c:v>4.1000951221109796</c:v>
                </c:pt>
                <c:pt idx="45">
                  <c:v>3.8310028547455399</c:v>
                </c:pt>
                <c:pt idx="46">
                  <c:v>3.2540518582105</c:v>
                </c:pt>
                <c:pt idx="47">
                  <c:v>2.8408513830974802</c:v>
                </c:pt>
                <c:pt idx="48">
                  <c:v>2.47399294241115</c:v>
                </c:pt>
                <c:pt idx="49">
                  <c:v>2.38239339332124</c:v>
                </c:pt>
                <c:pt idx="50">
                  <c:v>2.1143099452426601</c:v>
                </c:pt>
                <c:pt idx="51">
                  <c:v>1.93190255825396</c:v>
                </c:pt>
                <c:pt idx="52">
                  <c:v>1.88370799107098</c:v>
                </c:pt>
                <c:pt idx="53">
                  <c:v>1.8239222572293099</c:v>
                </c:pt>
                <c:pt idx="54">
                  <c:v>2.0520438243388499</c:v>
                </c:pt>
                <c:pt idx="55">
                  <c:v>2.8980550441536699</c:v>
                </c:pt>
                <c:pt idx="56">
                  <c:v>3.8944975504145001</c:v>
                </c:pt>
                <c:pt idx="57">
                  <c:v>4.9308430662056901</c:v>
                </c:pt>
                <c:pt idx="58">
                  <c:v>5.4005653166633696</c:v>
                </c:pt>
                <c:pt idx="59">
                  <c:v>5.4738017725964996</c:v>
                </c:pt>
                <c:pt idx="60">
                  <c:v>5.0360191689983802</c:v>
                </c:pt>
                <c:pt idx="61">
                  <c:v>5.0064812570330401</c:v>
                </c:pt>
                <c:pt idx="62">
                  <c:v>4.6308137801703699</c:v>
                </c:pt>
                <c:pt idx="63">
                  <c:v>4.9650521591572598</c:v>
                </c:pt>
                <c:pt idx="64">
                  <c:v>4.9296018048093604</c:v>
                </c:pt>
                <c:pt idx="65">
                  <c:v>4.6169387790832204</c:v>
                </c:pt>
                <c:pt idx="66">
                  <c:v>4.55752355832756</c:v>
                </c:pt>
                <c:pt idx="67">
                  <c:v>4.2448214886063802</c:v>
                </c:pt>
                <c:pt idx="68">
                  <c:v>4.0570180412310197</c:v>
                </c:pt>
                <c:pt idx="69">
                  <c:v>3.8511408998908299</c:v>
                </c:pt>
                <c:pt idx="70">
                  <c:v>3.4762163426555199</c:v>
                </c:pt>
                <c:pt idx="71">
                  <c:v>2.7774324659248899</c:v>
                </c:pt>
                <c:pt idx="72">
                  <c:v>2.5750672806292898</c:v>
                </c:pt>
                <c:pt idx="73">
                  <c:v>2.2548954427215602</c:v>
                </c:pt>
                <c:pt idx="74">
                  <c:v>2.14573998615543</c:v>
                </c:pt>
                <c:pt idx="75">
                  <c:v>2.0709525624222098</c:v>
                </c:pt>
                <c:pt idx="76">
                  <c:v>2.0744444019692398</c:v>
                </c:pt>
                <c:pt idx="77">
                  <c:v>1.8199758535767601</c:v>
                </c:pt>
                <c:pt idx="78">
                  <c:v>1.9150495067523801</c:v>
                </c:pt>
                <c:pt idx="79">
                  <c:v>2.9110573406564999</c:v>
                </c:pt>
                <c:pt idx="80">
                  <c:v>3.9619396964022502</c:v>
                </c:pt>
                <c:pt idx="81">
                  <c:v>4.9018026236380203</c:v>
                </c:pt>
                <c:pt idx="82">
                  <c:v>5.4259595791873796</c:v>
                </c:pt>
                <c:pt idx="83">
                  <c:v>5.5426632965813996</c:v>
                </c:pt>
                <c:pt idx="84">
                  <c:v>5.1675396747243703</c:v>
                </c:pt>
                <c:pt idx="85">
                  <c:v>4.8964819547489098</c:v>
                </c:pt>
                <c:pt idx="86">
                  <c:v>4.6768713855018804</c:v>
                </c:pt>
                <c:pt idx="87">
                  <c:v>4.9482365454009196</c:v>
                </c:pt>
                <c:pt idx="88">
                  <c:v>4.9939642545553902</c:v>
                </c:pt>
                <c:pt idx="89">
                  <c:v>4.6700337038180502</c:v>
                </c:pt>
                <c:pt idx="90">
                  <c:v>4.2676679570514002</c:v>
                </c:pt>
                <c:pt idx="91">
                  <c:v>4.2827466771760596</c:v>
                </c:pt>
                <c:pt idx="92">
                  <c:v>3.8360872741075802</c:v>
                </c:pt>
                <c:pt idx="93">
                  <c:v>3.64806121894678</c:v>
                </c:pt>
                <c:pt idx="94">
                  <c:v>3.0578548925187099</c:v>
                </c:pt>
                <c:pt idx="95">
                  <c:v>2.7612053484561399</c:v>
                </c:pt>
                <c:pt idx="96">
                  <c:v>2.3160631527914699</c:v>
                </c:pt>
                <c:pt idx="97">
                  <c:v>2.1409054759630899</c:v>
                </c:pt>
                <c:pt idx="98">
                  <c:v>1.87595888605369</c:v>
                </c:pt>
                <c:pt idx="99">
                  <c:v>1.77094430266779</c:v>
                </c:pt>
                <c:pt idx="100">
                  <c:v>1.6769926474699499</c:v>
                </c:pt>
                <c:pt idx="101">
                  <c:v>1.7660807135419401</c:v>
                </c:pt>
                <c:pt idx="102">
                  <c:v>1.8314598251765599</c:v>
                </c:pt>
                <c:pt idx="103">
                  <c:v>3.04019824744227</c:v>
                </c:pt>
                <c:pt idx="104">
                  <c:v>3.84297654447264</c:v>
                </c:pt>
                <c:pt idx="105">
                  <c:v>4.8833336387871098</c:v>
                </c:pt>
                <c:pt idx="106">
                  <c:v>5.4059713065930799</c:v>
                </c:pt>
                <c:pt idx="107">
                  <c:v>5.4777064714939803</c:v>
                </c:pt>
                <c:pt idx="108">
                  <c:v>5.4991153806973498</c:v>
                </c:pt>
                <c:pt idx="109">
                  <c:v>5.0963589985361004</c:v>
                </c:pt>
                <c:pt idx="110">
                  <c:v>4.7499894024443901</c:v>
                </c:pt>
                <c:pt idx="111">
                  <c:v>4.8998635505809496</c:v>
                </c:pt>
                <c:pt idx="112">
                  <c:v>4.9673975759769</c:v>
                </c:pt>
                <c:pt idx="113">
                  <c:v>4.5984384767205198</c:v>
                </c:pt>
                <c:pt idx="114">
                  <c:v>4.4801865693038598</c:v>
                </c:pt>
                <c:pt idx="115">
                  <c:v>4.3567404841012296</c:v>
                </c:pt>
                <c:pt idx="116">
                  <c:v>4.3774826166786402</c:v>
                </c:pt>
                <c:pt idx="117">
                  <c:v>3.8061563050715499</c:v>
                </c:pt>
                <c:pt idx="118">
                  <c:v>3.5256433567635401</c:v>
                </c:pt>
                <c:pt idx="119">
                  <c:v>3.1506684846448501</c:v>
                </c:pt>
                <c:pt idx="120">
                  <c:v>2.6551999094495802</c:v>
                </c:pt>
                <c:pt idx="121">
                  <c:v>2.2819356344504702</c:v>
                </c:pt>
                <c:pt idx="122">
                  <c:v>2.3688352840645002</c:v>
                </c:pt>
                <c:pt idx="123">
                  <c:v>2.23491972401927</c:v>
                </c:pt>
                <c:pt idx="124">
                  <c:v>1.93573174564371</c:v>
                </c:pt>
                <c:pt idx="125">
                  <c:v>2.18189505194198</c:v>
                </c:pt>
                <c:pt idx="126">
                  <c:v>2.2783775361873499</c:v>
                </c:pt>
                <c:pt idx="127">
                  <c:v>3.0015177394196599</c:v>
                </c:pt>
                <c:pt idx="128">
                  <c:v>4.23297511077077</c:v>
                </c:pt>
                <c:pt idx="129">
                  <c:v>5.6121378109274698</c:v>
                </c:pt>
                <c:pt idx="130">
                  <c:v>5.7725889850398104</c:v>
                </c:pt>
                <c:pt idx="131">
                  <c:v>5.9338962196555904</c:v>
                </c:pt>
                <c:pt idx="132">
                  <c:v>5.3509825794349197</c:v>
                </c:pt>
                <c:pt idx="133">
                  <c:v>5.2536557745880801</c:v>
                </c:pt>
                <c:pt idx="134">
                  <c:v>5.2872201666388401</c:v>
                </c:pt>
                <c:pt idx="135">
                  <c:v>5.2443242443571396</c:v>
                </c:pt>
                <c:pt idx="136">
                  <c:v>5.1440513451125298</c:v>
                </c:pt>
                <c:pt idx="137">
                  <c:v>5.1519998914747003</c:v>
                </c:pt>
                <c:pt idx="138">
                  <c:v>4.7329084011107803</c:v>
                </c:pt>
                <c:pt idx="139">
                  <c:v>4.5977426178308596</c:v>
                </c:pt>
                <c:pt idx="140">
                  <c:v>4.2363124991177097</c:v>
                </c:pt>
                <c:pt idx="141">
                  <c:v>4.2077205060944003</c:v>
                </c:pt>
                <c:pt idx="142">
                  <c:v>3.60287198746461</c:v>
                </c:pt>
                <c:pt idx="143">
                  <c:v>3.0378884997671798</c:v>
                </c:pt>
                <c:pt idx="144">
                  <c:v>2.6707702745036301</c:v>
                </c:pt>
                <c:pt idx="145">
                  <c:v>2.23986660658124</c:v>
                </c:pt>
                <c:pt idx="146">
                  <c:v>2.3027247340425099</c:v>
                </c:pt>
                <c:pt idx="147">
                  <c:v>2.1207794467986401</c:v>
                </c:pt>
                <c:pt idx="148">
                  <c:v>2.08475064019306</c:v>
                </c:pt>
                <c:pt idx="149">
                  <c:v>1.9179231903077101</c:v>
                </c:pt>
                <c:pt idx="150">
                  <c:v>2.3581097320832698</c:v>
                </c:pt>
                <c:pt idx="151">
                  <c:v>2.7460597336314101</c:v>
                </c:pt>
                <c:pt idx="152">
                  <c:v>4.1052395197701896</c:v>
                </c:pt>
                <c:pt idx="153">
                  <c:v>4.8678526670646303</c:v>
                </c:pt>
                <c:pt idx="154">
                  <c:v>5.5199177090904197</c:v>
                </c:pt>
                <c:pt idx="155">
                  <c:v>5.4612202075205198</c:v>
                </c:pt>
                <c:pt idx="156">
                  <c:v>5.0084233489232597</c:v>
                </c:pt>
                <c:pt idx="157">
                  <c:v>4.8458277655637501</c:v>
                </c:pt>
                <c:pt idx="158">
                  <c:v>4.7756677621252397</c:v>
                </c:pt>
                <c:pt idx="159">
                  <c:v>4.9339314757646902</c:v>
                </c:pt>
                <c:pt idx="160">
                  <c:v>4.7168314075140598</c:v>
                </c:pt>
                <c:pt idx="161">
                  <c:v>4.8207733516749398</c:v>
                </c:pt>
                <c:pt idx="162">
                  <c:v>4.48217366409036</c:v>
                </c:pt>
                <c:pt idx="163">
                  <c:v>4.0895822946625398</c:v>
                </c:pt>
                <c:pt idx="164">
                  <c:v>4.0643416837502002</c:v>
                </c:pt>
                <c:pt idx="165">
                  <c:v>3.6971284585468598</c:v>
                </c:pt>
                <c:pt idx="166">
                  <c:v>3.3346242740549799</c:v>
                </c:pt>
                <c:pt idx="167">
                  <c:v>2.7504044461505601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-2.2861705284543601</c:v>
                </c:pt>
                <c:pt idx="1">
                  <c:v>-2.3701142104992101</c:v>
                </c:pt>
                <c:pt idx="2">
                  <c:v>-2.6916398330177498</c:v>
                </c:pt>
                <c:pt idx="3">
                  <c:v>-2.51713553623238</c:v>
                </c:pt>
                <c:pt idx="4">
                  <c:v>-2.8225250209683801</c:v>
                </c:pt>
                <c:pt idx="5">
                  <c:v>-2.9057280584999901</c:v>
                </c:pt>
                <c:pt idx="6">
                  <c:v>-2.6718910354724801</c:v>
                </c:pt>
                <c:pt idx="7">
                  <c:v>-1.83522843051409</c:v>
                </c:pt>
                <c:pt idx="8">
                  <c:v>-0.78053028494453502</c:v>
                </c:pt>
                <c:pt idx="9">
                  <c:v>0.32607661837671298</c:v>
                </c:pt>
                <c:pt idx="10">
                  <c:v>0.79007499688824301</c:v>
                </c:pt>
                <c:pt idx="11">
                  <c:v>0.85854332166207603</c:v>
                </c:pt>
                <c:pt idx="12">
                  <c:v>0.60351336622596796</c:v>
                </c:pt>
                <c:pt idx="13">
                  <c:v>0.28805515884428001</c:v>
                </c:pt>
                <c:pt idx="14">
                  <c:v>0.19519601000584999</c:v>
                </c:pt>
                <c:pt idx="15">
                  <c:v>0.248295990057604</c:v>
                </c:pt>
                <c:pt idx="16">
                  <c:v>0.28644984771072801</c:v>
                </c:pt>
                <c:pt idx="17">
                  <c:v>0.182631897426804</c:v>
                </c:pt>
                <c:pt idx="18">
                  <c:v>-0.25529664714045103</c:v>
                </c:pt>
                <c:pt idx="19">
                  <c:v>-0.29574117859881</c:v>
                </c:pt>
                <c:pt idx="20">
                  <c:v>-0.60877042732674502</c:v>
                </c:pt>
                <c:pt idx="21">
                  <c:v>-0.67825655640086202</c:v>
                </c:pt>
                <c:pt idx="22">
                  <c:v>-1.33012437353349</c:v>
                </c:pt>
                <c:pt idx="23">
                  <c:v>-1.6446381622238899</c:v>
                </c:pt>
                <c:pt idx="24">
                  <c:v>-2.0900079513113501</c:v>
                </c:pt>
                <c:pt idx="25">
                  <c:v>-2.4100107870678502</c:v>
                </c:pt>
                <c:pt idx="26">
                  <c:v>-2.5923314881728801</c:v>
                </c:pt>
                <c:pt idx="27">
                  <c:v>-2.4864627640198198</c:v>
                </c:pt>
                <c:pt idx="28">
                  <c:v>-2.9180577310052702</c:v>
                </c:pt>
                <c:pt idx="29">
                  <c:v>-2.9930156926593501</c:v>
                </c:pt>
                <c:pt idx="30">
                  <c:v>-2.4856694779734498</c:v>
                </c:pt>
                <c:pt idx="31">
                  <c:v>-1.8643958629755299</c:v>
                </c:pt>
                <c:pt idx="32">
                  <c:v>-0.78657593277964</c:v>
                </c:pt>
                <c:pt idx="33">
                  <c:v>0.357003517671724</c:v>
                </c:pt>
                <c:pt idx="34">
                  <c:v>0.63650431303798505</c:v>
                </c:pt>
                <c:pt idx="35">
                  <c:v>0.73758293295252397</c:v>
                </c:pt>
                <c:pt idx="36">
                  <c:v>0.34247219077298702</c:v>
                </c:pt>
                <c:pt idx="37">
                  <c:v>0.27288035662109</c:v>
                </c:pt>
                <c:pt idx="38">
                  <c:v>0.133204753148985</c:v>
                </c:pt>
                <c:pt idx="39">
                  <c:v>0.106480542333958</c:v>
                </c:pt>
                <c:pt idx="40">
                  <c:v>-0.1400707970067</c:v>
                </c:pt>
                <c:pt idx="41">
                  <c:v>-0.24720692972531599</c:v>
                </c:pt>
                <c:pt idx="42">
                  <c:v>-0.29763088702756901</c:v>
                </c:pt>
                <c:pt idx="43">
                  <c:v>-0.732055277262884</c:v>
                </c:pt>
                <c:pt idx="44">
                  <c:v>-0.90560623279847596</c:v>
                </c:pt>
                <c:pt idx="45">
                  <c:v>-1.03243650900701</c:v>
                </c:pt>
                <c:pt idx="46">
                  <c:v>-1.40589361306656</c:v>
                </c:pt>
                <c:pt idx="47">
                  <c:v>-1.92454163594289</c:v>
                </c:pt>
                <c:pt idx="48">
                  <c:v>-2.40523505402947</c:v>
                </c:pt>
                <c:pt idx="49">
                  <c:v>-2.7205810606718401</c:v>
                </c:pt>
                <c:pt idx="50">
                  <c:v>-2.86346336668255</c:v>
                </c:pt>
                <c:pt idx="51">
                  <c:v>-2.8565273917290201</c:v>
                </c:pt>
                <c:pt idx="52">
                  <c:v>-2.9510972947564702</c:v>
                </c:pt>
                <c:pt idx="53">
                  <c:v>-3.16356569623029</c:v>
                </c:pt>
                <c:pt idx="54">
                  <c:v>-2.7330137957528802</c:v>
                </c:pt>
                <c:pt idx="55">
                  <c:v>-2.0413565177836199</c:v>
                </c:pt>
                <c:pt idx="56">
                  <c:v>-1.09069557663379</c:v>
                </c:pt>
                <c:pt idx="57">
                  <c:v>0.15075039198906601</c:v>
                </c:pt>
                <c:pt idx="58">
                  <c:v>0.57370500430209204</c:v>
                </c:pt>
                <c:pt idx="59">
                  <c:v>0.57289561651639098</c:v>
                </c:pt>
                <c:pt idx="60">
                  <c:v>0.23288994434069901</c:v>
                </c:pt>
                <c:pt idx="61">
                  <c:v>0.130561079915259</c:v>
                </c:pt>
                <c:pt idx="62">
                  <c:v>9.7551713393479497E-2</c:v>
                </c:pt>
                <c:pt idx="63">
                  <c:v>1.1569786772155E-2</c:v>
                </c:pt>
                <c:pt idx="64">
                  <c:v>4.8926285672014902E-2</c:v>
                </c:pt>
                <c:pt idx="65">
                  <c:v>-4.4787910803375901E-2</c:v>
                </c:pt>
                <c:pt idx="66">
                  <c:v>-0.29715419612125898</c:v>
                </c:pt>
                <c:pt idx="67">
                  <c:v>-0.83571631831325</c:v>
                </c:pt>
                <c:pt idx="68">
                  <c:v>-0.96070699345723798</c:v>
                </c:pt>
                <c:pt idx="69">
                  <c:v>-0.95853363594204599</c:v>
                </c:pt>
                <c:pt idx="70">
                  <c:v>-1.70803238750671</c:v>
                </c:pt>
                <c:pt idx="71">
                  <c:v>-1.95775179648278</c:v>
                </c:pt>
                <c:pt idx="72">
                  <c:v>-2.5143067943766302</c:v>
                </c:pt>
                <c:pt idx="73">
                  <c:v>-2.5435417729137701</c:v>
                </c:pt>
                <c:pt idx="74">
                  <c:v>-2.5619494833850101</c:v>
                </c:pt>
                <c:pt idx="75">
                  <c:v>-2.8028244999665</c:v>
                </c:pt>
                <c:pt idx="76">
                  <c:v>-3.0836846819809201</c:v>
                </c:pt>
                <c:pt idx="77">
                  <c:v>-3.1066765830304299</c:v>
                </c:pt>
                <c:pt idx="78">
                  <c:v>-2.8904554170144898</c:v>
                </c:pt>
                <c:pt idx="79">
                  <c:v>-1.9997380879869699</c:v>
                </c:pt>
                <c:pt idx="80">
                  <c:v>-0.92252621761591702</c:v>
                </c:pt>
                <c:pt idx="81">
                  <c:v>0.15930507499246499</c:v>
                </c:pt>
                <c:pt idx="82">
                  <c:v>0.38956707129989898</c:v>
                </c:pt>
                <c:pt idx="83">
                  <c:v>0.474408943052612</c:v>
                </c:pt>
                <c:pt idx="84">
                  <c:v>0.15920967492864199</c:v>
                </c:pt>
                <c:pt idx="85">
                  <c:v>3.43824338993486E-2</c:v>
                </c:pt>
                <c:pt idx="86">
                  <c:v>-0.19008156676146301</c:v>
                </c:pt>
                <c:pt idx="87">
                  <c:v>-3.2434124634700502E-2</c:v>
                </c:pt>
                <c:pt idx="88">
                  <c:v>0.100471133878653</c:v>
                </c:pt>
                <c:pt idx="89">
                  <c:v>-0.314591357771425</c:v>
                </c:pt>
                <c:pt idx="90">
                  <c:v>-0.42012145105607501</c:v>
                </c:pt>
                <c:pt idx="91">
                  <c:v>-0.77415057657279895</c:v>
                </c:pt>
                <c:pt idx="92">
                  <c:v>-1.1203782554872601</c:v>
                </c:pt>
                <c:pt idx="93">
                  <c:v>-1.44724160606862</c:v>
                </c:pt>
                <c:pt idx="94">
                  <c:v>-1.6495857449086799</c:v>
                </c:pt>
                <c:pt idx="95">
                  <c:v>-2.17181667179758</c:v>
                </c:pt>
                <c:pt idx="96">
                  <c:v>-2.4270420189228399</c:v>
                </c:pt>
                <c:pt idx="97">
                  <c:v>-2.8652208499367302</c:v>
                </c:pt>
                <c:pt idx="98">
                  <c:v>-2.91751144866415</c:v>
                </c:pt>
                <c:pt idx="99">
                  <c:v>-3.1463490615909602</c:v>
                </c:pt>
                <c:pt idx="100">
                  <c:v>-3.1086764694524098</c:v>
                </c:pt>
                <c:pt idx="101">
                  <c:v>-3.1958807928348398</c:v>
                </c:pt>
                <c:pt idx="102">
                  <c:v>-2.9179801787872899</c:v>
                </c:pt>
                <c:pt idx="103">
                  <c:v>-2.32182512435821</c:v>
                </c:pt>
                <c:pt idx="104">
                  <c:v>-0.85652960248411403</c:v>
                </c:pt>
                <c:pt idx="105">
                  <c:v>-1.54444939282746E-2</c:v>
                </c:pt>
                <c:pt idx="106">
                  <c:v>0.48362353887341097</c:v>
                </c:pt>
                <c:pt idx="107">
                  <c:v>0.44525669529608503</c:v>
                </c:pt>
                <c:pt idx="108">
                  <c:v>0.27072663904147398</c:v>
                </c:pt>
                <c:pt idx="109">
                  <c:v>-7.8750880565420303E-2</c:v>
                </c:pt>
                <c:pt idx="110">
                  <c:v>-0.24330854060499299</c:v>
                </c:pt>
                <c:pt idx="111">
                  <c:v>3.1039005135509602E-2</c:v>
                </c:pt>
                <c:pt idx="112">
                  <c:v>3.3064866162427001E-2</c:v>
                </c:pt>
                <c:pt idx="113">
                  <c:v>3.1305369930131298E-2</c:v>
                </c:pt>
                <c:pt idx="114">
                  <c:v>-0.312497683462297</c:v>
                </c:pt>
                <c:pt idx="115">
                  <c:v>-0.44771331406006898</c:v>
                </c:pt>
                <c:pt idx="116">
                  <c:v>-0.82052856405719399</c:v>
                </c:pt>
                <c:pt idx="117">
                  <c:v>-0.89566191492564695</c:v>
                </c:pt>
                <c:pt idx="118">
                  <c:v>-1.3688563673812999</c:v>
                </c:pt>
                <c:pt idx="119">
                  <c:v>-1.8058081330760301</c:v>
                </c:pt>
                <c:pt idx="120">
                  <c:v>-2.2913069200310701</c:v>
                </c:pt>
                <c:pt idx="121">
                  <c:v>-2.6342515979742802</c:v>
                </c:pt>
                <c:pt idx="122">
                  <c:v>-2.6031724647058301</c:v>
                </c:pt>
                <c:pt idx="123">
                  <c:v>-2.6693455085389299</c:v>
                </c:pt>
                <c:pt idx="124">
                  <c:v>-2.85725279670898</c:v>
                </c:pt>
                <c:pt idx="125">
                  <c:v>-2.8488591641394301</c:v>
                </c:pt>
                <c:pt idx="126">
                  <c:v>-2.2398990744992302</c:v>
                </c:pt>
                <c:pt idx="127">
                  <c:v>-1.74318387721937</c:v>
                </c:pt>
                <c:pt idx="128">
                  <c:v>-0.574518286822709</c:v>
                </c:pt>
                <c:pt idx="129">
                  <c:v>0.51340104207877002</c:v>
                </c:pt>
                <c:pt idx="130">
                  <c:v>0.977043623287431</c:v>
                </c:pt>
                <c:pt idx="131">
                  <c:v>0.88386750465757802</c:v>
                </c:pt>
                <c:pt idx="132">
                  <c:v>0.60112354182376504</c:v>
                </c:pt>
                <c:pt idx="133">
                  <c:v>0.36174848800881798</c:v>
                </c:pt>
                <c:pt idx="134">
                  <c:v>0.19010413692528699</c:v>
                </c:pt>
                <c:pt idx="135">
                  <c:v>0.33188932340249999</c:v>
                </c:pt>
                <c:pt idx="136">
                  <c:v>0.26182128133211002</c:v>
                </c:pt>
                <c:pt idx="137">
                  <c:v>3.6298300857380499E-2</c:v>
                </c:pt>
                <c:pt idx="138">
                  <c:v>-8.6774732037147195E-2</c:v>
                </c:pt>
                <c:pt idx="139">
                  <c:v>-0.30462928068449302</c:v>
                </c:pt>
                <c:pt idx="140">
                  <c:v>-0.72202125109785997</c:v>
                </c:pt>
                <c:pt idx="141">
                  <c:v>-0.8745455283661</c:v>
                </c:pt>
                <c:pt idx="142">
                  <c:v>-1.20864332273525</c:v>
                </c:pt>
                <c:pt idx="143">
                  <c:v>-1.86491104404956</c:v>
                </c:pt>
                <c:pt idx="144">
                  <c:v>-2.3061579351203201</c:v>
                </c:pt>
                <c:pt idx="145">
                  <c:v>-2.3395672851077198</c:v>
                </c:pt>
                <c:pt idx="146">
                  <c:v>-2.6603729502301299</c:v>
                </c:pt>
                <c:pt idx="147">
                  <c:v>-2.61644564877732</c:v>
                </c:pt>
                <c:pt idx="148">
                  <c:v>-2.9756294623600201</c:v>
                </c:pt>
                <c:pt idx="149">
                  <c:v>-2.8809512920529001</c:v>
                </c:pt>
                <c:pt idx="150">
                  <c:v>-2.5079342825032001</c:v>
                </c:pt>
                <c:pt idx="151">
                  <c:v>-1.9321397367158799</c:v>
                </c:pt>
                <c:pt idx="152">
                  <c:v>-0.94889138713440402</c:v>
                </c:pt>
                <c:pt idx="153">
                  <c:v>-5.5835402753850197E-2</c:v>
                </c:pt>
                <c:pt idx="154">
                  <c:v>0.513940634605907</c:v>
                </c:pt>
                <c:pt idx="155">
                  <c:v>0.59931570519898902</c:v>
                </c:pt>
                <c:pt idx="156">
                  <c:v>0.212405162427934</c:v>
                </c:pt>
                <c:pt idx="157">
                  <c:v>0.19017315020928599</c:v>
                </c:pt>
                <c:pt idx="158">
                  <c:v>2.7611401239177699E-2</c:v>
                </c:pt>
                <c:pt idx="159">
                  <c:v>7.8173744285519001E-2</c:v>
                </c:pt>
                <c:pt idx="160">
                  <c:v>4.3753794935458203E-2</c:v>
                </c:pt>
                <c:pt idx="161">
                  <c:v>-0.179663816427621</c:v>
                </c:pt>
                <c:pt idx="162">
                  <c:v>-0.33654174452241398</c:v>
                </c:pt>
                <c:pt idx="163">
                  <c:v>-0.49299126715217501</c:v>
                </c:pt>
                <c:pt idx="164">
                  <c:v>-0.80974925069165304</c:v>
                </c:pt>
                <c:pt idx="165">
                  <c:v>-0.97037799015107395</c:v>
                </c:pt>
                <c:pt idx="166">
                  <c:v>-1.6550706127374</c:v>
                </c:pt>
                <c:pt idx="167">
                  <c:v>-2.1628721680021901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0.29005469551484903</c:v>
                </c:pt>
                <c:pt idx="1">
                  <c:v>5.0556895351996103E-2</c:v>
                </c:pt>
                <c:pt idx="2">
                  <c:v>-5.64696906046449E-2</c:v>
                </c:pt>
                <c:pt idx="3">
                  <c:v>-0.16635311912180201</c:v>
                </c:pt>
                <c:pt idx="4">
                  <c:v>-0.32609633918500502</c:v>
                </c:pt>
                <c:pt idx="5">
                  <c:v>-0.383716376312495</c:v>
                </c:pt>
                <c:pt idx="6">
                  <c:v>-8.1300434247088202E-2</c:v>
                </c:pt>
                <c:pt idx="7">
                  <c:v>0.70620585334334296</c:v>
                </c:pt>
                <c:pt idx="8">
                  <c:v>1.8014349290143401</c:v>
                </c:pt>
                <c:pt idx="9">
                  <c:v>2.7969388751977902</c:v>
                </c:pt>
                <c:pt idx="10">
                  <c:v>3.3292883443966699</c:v>
                </c:pt>
                <c:pt idx="11">
                  <c:v>3.3284924201712198</c:v>
                </c:pt>
                <c:pt idx="12">
                  <c:v>3.0338463606977601</c:v>
                </c:pt>
                <c:pt idx="13">
                  <c:v>2.7741601443100499</c:v>
                </c:pt>
                <c:pt idx="14">
                  <c:v>2.7131967397231498</c:v>
                </c:pt>
                <c:pt idx="15">
                  <c:v>2.7739085453661199</c:v>
                </c:pt>
                <c:pt idx="16">
                  <c:v>2.7756633332039198</c:v>
                </c:pt>
                <c:pt idx="17">
                  <c:v>2.6254760700931201</c:v>
                </c:pt>
                <c:pt idx="18">
                  <c:v>2.3786497187804301</c:v>
                </c:pt>
                <c:pt idx="19">
                  <c:v>2.1360829258948399</c:v>
                </c:pt>
                <c:pt idx="20">
                  <c:v>1.9122941331329599</c:v>
                </c:pt>
                <c:pt idx="21">
                  <c:v>1.62322963573421</c:v>
                </c:pt>
                <c:pt idx="22">
                  <c:v>1.20133038315136</c:v>
                </c:pt>
                <c:pt idx="23">
                  <c:v>0.70251138856936102</c:v>
                </c:pt>
                <c:pt idx="24">
                  <c:v>0.27750027882968098</c:v>
                </c:pt>
                <c:pt idx="25">
                  <c:v>2.9572194321826999E-2</c:v>
                </c:pt>
                <c:pt idx="26">
                  <c:v>-8.7633829390474996E-2</c:v>
                </c:pt>
                <c:pt idx="27">
                  <c:v>-0.20926560554979201</c:v>
                </c:pt>
                <c:pt idx="28">
                  <c:v>-0.38212698285025498</c:v>
                </c:pt>
                <c:pt idx="29">
                  <c:v>-0.454019839780261</c:v>
                </c:pt>
                <c:pt idx="30">
                  <c:v>-0.166803181715412</c:v>
                </c:pt>
                <c:pt idx="31">
                  <c:v>0.60481546580039802</c:v>
                </c:pt>
                <c:pt idx="32">
                  <c:v>1.6837133166617899</c:v>
                </c:pt>
                <c:pt idx="33">
                  <c:v>2.6626905782507899</c:v>
                </c:pt>
                <c:pt idx="34">
                  <c:v>3.1785660528547801</c:v>
                </c:pt>
                <c:pt idx="35">
                  <c:v>3.1615936920383501</c:v>
                </c:pt>
                <c:pt idx="36">
                  <c:v>2.8513071000174799</c:v>
                </c:pt>
                <c:pt idx="37">
                  <c:v>2.5767449461363898</c:v>
                </c:pt>
                <c:pt idx="38">
                  <c:v>2.5018862493855498</c:v>
                </c:pt>
                <c:pt idx="39">
                  <c:v>2.54988401763578</c:v>
                </c:pt>
                <c:pt idx="40">
                  <c:v>2.540288612426</c:v>
                </c:pt>
                <c:pt idx="41">
                  <c:v>2.3802772450121399</c:v>
                </c:pt>
                <c:pt idx="42">
                  <c:v>2.1252927353853099</c:v>
                </c:pt>
                <c:pt idx="43">
                  <c:v>1.87634946642967</c:v>
                </c:pt>
                <c:pt idx="44">
                  <c:v>1.64805609183974</c:v>
                </c:pt>
                <c:pt idx="45">
                  <c:v>1.35642253859802</c:v>
                </c:pt>
                <c:pt idx="46">
                  <c:v>0.93392611152403004</c:v>
                </c:pt>
                <c:pt idx="47">
                  <c:v>0.43649057488230197</c:v>
                </c:pt>
                <c:pt idx="48">
                  <c:v>1.48247456391821E-2</c:v>
                </c:pt>
                <c:pt idx="49">
                  <c:v>-0.22784219375655199</c:v>
                </c:pt>
                <c:pt idx="50">
                  <c:v>-0.33794353749883899</c:v>
                </c:pt>
                <c:pt idx="51">
                  <c:v>-0.45072467200690802</c:v>
                </c:pt>
                <c:pt idx="52">
                  <c:v>-0.61311079756725995</c:v>
                </c:pt>
                <c:pt idx="53">
                  <c:v>-0.67304714124849996</c:v>
                </c:pt>
                <c:pt idx="54">
                  <c:v>-0.37255598001481399</c:v>
                </c:pt>
                <c:pt idx="55">
                  <c:v>0.413474304535913</c:v>
                </c:pt>
                <c:pt idx="56">
                  <c:v>1.5077250576850301</c:v>
                </c:pt>
                <c:pt idx="57">
                  <c:v>2.5027883767689501</c:v>
                </c:pt>
                <c:pt idx="58">
                  <c:v>3.0352656452593898</c:v>
                </c:pt>
                <c:pt idx="59">
                  <c:v>3.0351871440007501</c:v>
                </c:pt>
                <c:pt idx="60">
                  <c:v>2.7418596934476902</c:v>
                </c:pt>
                <c:pt idx="61">
                  <c:v>2.48409524629992</c:v>
                </c:pt>
                <c:pt idx="62">
                  <c:v>2.42564935119072</c:v>
                </c:pt>
                <c:pt idx="63">
                  <c:v>2.4894579278100601</c:v>
                </c:pt>
                <c:pt idx="64">
                  <c:v>2.49486368285134</c:v>
                </c:pt>
                <c:pt idx="65">
                  <c:v>2.3488485319602499</c:v>
                </c:pt>
                <c:pt idx="66">
                  <c:v>2.1066751203374898</c:v>
                </c:pt>
                <c:pt idx="67">
                  <c:v>1.86919533768596</c:v>
                </c:pt>
                <c:pt idx="68">
                  <c:v>1.6508753517497701</c:v>
                </c:pt>
                <c:pt idx="69">
                  <c:v>1.3676046698596001</c:v>
                </c:pt>
                <c:pt idx="70">
                  <c:v>0.95176400874064704</c:v>
                </c:pt>
                <c:pt idx="71">
                  <c:v>0.45920582312076402</c:v>
                </c:pt>
                <c:pt idx="72">
                  <c:v>4.0594008283967802E-2</c:v>
                </c:pt>
                <c:pt idx="73">
                  <c:v>-0.20086003153440901</c:v>
                </c:pt>
                <c:pt idx="74">
                  <c:v>-0.31157983382335103</c:v>
                </c:pt>
                <c:pt idx="75">
                  <c:v>-0.42677347237227398</c:v>
                </c:pt>
                <c:pt idx="76">
                  <c:v>-0.59330163028455996</c:v>
                </c:pt>
                <c:pt idx="77">
                  <c:v>-0.65901853251318998</c:v>
                </c:pt>
                <c:pt idx="78">
                  <c:v>-0.36583004921878998</c:v>
                </c:pt>
                <c:pt idx="79">
                  <c:v>0.41151582173013801</c:v>
                </c:pt>
                <c:pt idx="80">
                  <c:v>1.49586302825309</c:v>
                </c:pt>
                <c:pt idx="81">
                  <c:v>2.4799864228589801</c:v>
                </c:pt>
                <c:pt idx="82">
                  <c:v>3.0006879475432102</c:v>
                </c:pt>
                <c:pt idx="83">
                  <c:v>2.98821364261814</c:v>
                </c:pt>
                <c:pt idx="84">
                  <c:v>2.6820984660441498</c:v>
                </c:pt>
                <c:pt idx="85">
                  <c:v>2.41139187862795</c:v>
                </c:pt>
                <c:pt idx="86">
                  <c:v>2.3400931537827998</c:v>
                </c:pt>
                <c:pt idx="87">
                  <c:v>2.3913848926074599</c:v>
                </c:pt>
                <c:pt idx="88">
                  <c:v>2.38485611537702</c:v>
                </c:pt>
                <c:pt idx="89">
                  <c:v>2.2277313374492</c:v>
                </c:pt>
                <c:pt idx="90">
                  <c:v>1.9755087652118299</c:v>
                </c:pt>
                <c:pt idx="91">
                  <c:v>1.7292655510746699</c:v>
                </c:pt>
                <c:pt idx="92">
                  <c:v>1.50367967368413</c:v>
                </c:pt>
                <c:pt idx="93">
                  <c:v>1.2148359945001299</c:v>
                </c:pt>
                <c:pt idx="94">
                  <c:v>0.795291309790918</c:v>
                </c:pt>
                <c:pt idx="95">
                  <c:v>0.30105228629349601</c:v>
                </c:pt>
                <c:pt idx="96">
                  <c:v>-0.117087170376731</c:v>
                </c:pt>
                <c:pt idx="97">
                  <c:v>-0.35581189060735902</c:v>
                </c:pt>
                <c:pt idx="98">
                  <c:v>-0.46146961707040002</c:v>
                </c:pt>
                <c:pt idx="99">
                  <c:v>-0.56922198288908699</c:v>
                </c:pt>
                <c:pt idx="100">
                  <c:v>-0.72591360643203495</c:v>
                </c:pt>
                <c:pt idx="101">
                  <c:v>-0.77941366935571799</c:v>
                </c:pt>
                <c:pt idx="102">
                  <c:v>-0.47167427836269299</c:v>
                </c:pt>
                <c:pt idx="103">
                  <c:v>0.32247918657944102</c:v>
                </c:pt>
                <c:pt idx="104">
                  <c:v>1.4257826729727101</c:v>
                </c:pt>
                <c:pt idx="105">
                  <c:v>2.4308733307271799</c:v>
                </c:pt>
                <c:pt idx="106">
                  <c:v>2.97438699308415</c:v>
                </c:pt>
                <c:pt idx="107">
                  <c:v>2.9863768469099798</c:v>
                </c:pt>
                <c:pt idx="108">
                  <c:v>2.70616026050189</c:v>
                </c:pt>
                <c:pt idx="109">
                  <c:v>2.4625467013767399</c:v>
                </c:pt>
                <c:pt idx="110">
                  <c:v>2.4192756752835001</c:v>
                </c:pt>
                <c:pt idx="111">
                  <c:v>2.4992531364152999</c:v>
                </c:pt>
                <c:pt idx="112">
                  <c:v>2.5217777054170698</c:v>
                </c:pt>
                <c:pt idx="113">
                  <c:v>2.3937730657555698</c:v>
                </c:pt>
                <c:pt idx="114">
                  <c:v>2.170429634135</c:v>
                </c:pt>
                <c:pt idx="115">
                  <c:v>1.9525134021011901</c:v>
                </c:pt>
                <c:pt idx="116">
                  <c:v>1.75439147119377</c:v>
                </c:pt>
                <c:pt idx="117">
                  <c:v>1.49184178849959</c:v>
                </c:pt>
                <c:pt idx="118">
                  <c:v>1.09712185649476</c:v>
                </c:pt>
                <c:pt idx="119">
                  <c:v>0.62595026083073002</c:v>
                </c:pt>
                <c:pt idx="120">
                  <c:v>0.22884752063799699</c:v>
                </c:pt>
                <c:pt idx="121">
                  <c:v>8.8734424833554204E-3</c:v>
                </c:pt>
                <c:pt idx="122">
                  <c:v>-8.0553921101017306E-2</c:v>
                </c:pt>
                <c:pt idx="123">
                  <c:v>-0.17480634831451999</c:v>
                </c:pt>
                <c:pt idx="124">
                  <c:v>-0.32091191064263902</c:v>
                </c:pt>
                <c:pt idx="125">
                  <c:v>-0.366894221031417</c:v>
                </c:pt>
                <c:pt idx="126">
                  <c:v>-5.4828797101098802E-2</c:v>
                </c:pt>
                <c:pt idx="127">
                  <c:v>0.74036823189911005</c:v>
                </c:pt>
                <c:pt idx="128">
                  <c:v>1.84137598948325</c:v>
                </c:pt>
                <c:pt idx="129">
                  <c:v>2.8408095961371802</c:v>
                </c:pt>
                <c:pt idx="130">
                  <c:v>3.3753181132882299</c:v>
                </c:pt>
                <c:pt idx="131">
                  <c:v>3.3750032642123502</c:v>
                </c:pt>
                <c:pt idx="132">
                  <c:v>3.0792658981190901</c:v>
                </c:pt>
                <c:pt idx="133">
                  <c:v>2.8170331331102401</c:v>
                </c:pt>
                <c:pt idx="134">
                  <c:v>2.7521951179580899</c:v>
                </c:pt>
                <c:pt idx="135">
                  <c:v>2.8078398757935599</c:v>
                </c:pt>
                <c:pt idx="136">
                  <c:v>2.8034775844828301</c:v>
                </c:pt>
                <c:pt idx="137">
                  <c:v>2.6462706869180299</c:v>
                </c:pt>
                <c:pt idx="138">
                  <c:v>2.39167295390066</c:v>
                </c:pt>
                <c:pt idx="139">
                  <c:v>2.14073542713201</c:v>
                </c:pt>
                <c:pt idx="140">
                  <c:v>1.9081287997837699</c:v>
                </c:pt>
                <c:pt idx="141">
                  <c:v>1.6099497785225201</c:v>
                </c:pt>
                <c:pt idx="142">
                  <c:v>1.17878624137598</c:v>
                </c:pt>
                <c:pt idx="143">
                  <c:v>0.67069507706902698</c:v>
                </c:pt>
                <c:pt idx="144">
                  <c:v>0.23653925539057</c:v>
                </c:pt>
                <c:pt idx="145">
                  <c:v>-2.0278646294272801E-2</c:v>
                </c:pt>
                <c:pt idx="146">
                  <c:v>-0.14600131259424601</c:v>
                </c:pt>
                <c:pt idx="147">
                  <c:v>-0.27566855053432798</c:v>
                </c:pt>
                <c:pt idx="148">
                  <c:v>-0.455987445778469</c:v>
                </c:pt>
                <c:pt idx="149">
                  <c:v>-0.53467517053959601</c:v>
                </c:pt>
                <c:pt idx="150">
                  <c:v>-0.25351873029810001</c:v>
                </c:pt>
                <c:pt idx="151">
                  <c:v>0.51283316260376499</c:v>
                </c:pt>
                <c:pt idx="152">
                  <c:v>1.58730304085628</c:v>
                </c:pt>
                <c:pt idx="153">
                  <c:v>2.5627228027087599</c:v>
                </c:pt>
                <c:pt idx="154">
                  <c:v>3.0759293517112001</c:v>
                </c:pt>
                <c:pt idx="155">
                  <c:v>3.05718136012023</c:v>
                </c:pt>
                <c:pt idx="156">
                  <c:v>2.7460041447847301</c:v>
                </c:pt>
                <c:pt idx="157">
                  <c:v>2.4714156093029001</c:v>
                </c:pt>
                <c:pt idx="158">
                  <c:v>2.3973622059793098</c:v>
                </c:pt>
                <c:pt idx="159">
                  <c:v>2.4469533890942499</c:v>
                </c:pt>
                <c:pt idx="160">
                  <c:v>2.4396859178270902</c:v>
                </c:pt>
                <c:pt idx="161">
                  <c:v>2.2826744004008002</c:v>
                </c:pt>
                <c:pt idx="162">
                  <c:v>2.0312911954958</c:v>
                </c:pt>
                <c:pt idx="163">
                  <c:v>1.78647358742554</c:v>
                </c:pt>
                <c:pt idx="164">
                  <c:v>1.56274777548538</c:v>
                </c:pt>
                <c:pt idx="165">
                  <c:v>1.2760372010335601</c:v>
                </c:pt>
                <c:pt idx="166">
                  <c:v>0.85873000125254695</c:v>
                </c:pt>
                <c:pt idx="167">
                  <c:v>0.36665944640479098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(H)'!$BC$4:$BC$104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(H)'!$BC$4:$BC$104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-1.14308526422718</c:v>
                </c:pt>
                <c:pt idx="1">
                  <c:v>-1.1850571052496051</c:v>
                </c:pt>
                <c:pt idx="2">
                  <c:v>-1.3616314298781755</c:v>
                </c:pt>
                <c:pt idx="3">
                  <c:v>-1.3051466414702946</c:v>
                </c:pt>
                <c:pt idx="4">
                  <c:v>-1.5025694854559914</c:v>
                </c:pt>
                <c:pt idx="5">
                  <c:v>-1.5603046146174935</c:v>
                </c:pt>
                <c:pt idx="6">
                  <c:v>-1.3587096393254248</c:v>
                </c:pt>
                <c:pt idx="7">
                  <c:v>-0.91761421525704501</c:v>
                </c:pt>
                <c:pt idx="8">
                  <c:v>-0.39026514247226751</c:v>
                </c:pt>
                <c:pt idx="9">
                  <c:v>0.16303830918835649</c:v>
                </c:pt>
                <c:pt idx="10">
                  <c:v>0.3950374984441215</c:v>
                </c:pt>
                <c:pt idx="11">
                  <c:v>0.42927166083103802</c:v>
                </c:pt>
                <c:pt idx="12">
                  <c:v>0.30175668311298398</c:v>
                </c:pt>
                <c:pt idx="13">
                  <c:v>0.14402757942214001</c:v>
                </c:pt>
                <c:pt idx="14">
                  <c:v>9.7598005002924995E-2</c:v>
                </c:pt>
                <c:pt idx="15">
                  <c:v>0.124147995028802</c:v>
                </c:pt>
                <c:pt idx="16">
                  <c:v>0.14322492385536403</c:v>
                </c:pt>
                <c:pt idx="17">
                  <c:v>9.1315948713401998E-2</c:v>
                </c:pt>
                <c:pt idx="18">
                  <c:v>-0.12764832357022551</c:v>
                </c:pt>
                <c:pt idx="19">
                  <c:v>-0.147870589299405</c:v>
                </c:pt>
                <c:pt idx="20">
                  <c:v>-0.30438521366337251</c:v>
                </c:pt>
                <c:pt idx="21">
                  <c:v>-0.33912827820043101</c:v>
                </c:pt>
                <c:pt idx="22">
                  <c:v>-0.665062186766745</c:v>
                </c:pt>
                <c:pt idx="23">
                  <c:v>-0.82231908111194485</c:v>
                </c:pt>
                <c:pt idx="24">
                  <c:v>-1.045003975655675</c:v>
                </c:pt>
                <c:pt idx="25">
                  <c:v>-1.2050053935339251</c:v>
                </c:pt>
                <c:pt idx="26">
                  <c:v>-1.320703216315773</c:v>
                </c:pt>
                <c:pt idx="27">
                  <c:v>-1.3018257515638518</c:v>
                </c:pt>
                <c:pt idx="28">
                  <c:v>-1.5660244207007066</c:v>
                </c:pt>
                <c:pt idx="29">
                  <c:v>-1.496507846329675</c:v>
                </c:pt>
                <c:pt idx="30">
                  <c:v>-1.2428347389867249</c:v>
                </c:pt>
                <c:pt idx="31">
                  <c:v>-0.93219793148776497</c:v>
                </c:pt>
                <c:pt idx="32">
                  <c:v>-0.39328796638982</c:v>
                </c:pt>
                <c:pt idx="33">
                  <c:v>0.178501758835862</c:v>
                </c:pt>
                <c:pt idx="34">
                  <c:v>0.31825215651899252</c:v>
                </c:pt>
                <c:pt idx="35">
                  <c:v>0.36879146647626199</c:v>
                </c:pt>
                <c:pt idx="36">
                  <c:v>0.17123609538649351</c:v>
                </c:pt>
                <c:pt idx="37">
                  <c:v>0.136440178310545</c:v>
                </c:pt>
                <c:pt idx="38">
                  <c:v>6.66023765744925E-2</c:v>
                </c:pt>
                <c:pt idx="39">
                  <c:v>5.3240271166978999E-2</c:v>
                </c:pt>
                <c:pt idx="40">
                  <c:v>-7.0035398503349999E-2</c:v>
                </c:pt>
                <c:pt idx="41">
                  <c:v>-0.123603464862658</c:v>
                </c:pt>
                <c:pt idx="42">
                  <c:v>-0.14881544351378448</c:v>
                </c:pt>
                <c:pt idx="43">
                  <c:v>-0.366027638631442</c:v>
                </c:pt>
                <c:pt idx="44">
                  <c:v>-0.45280311639923798</c:v>
                </c:pt>
                <c:pt idx="45">
                  <c:v>-0.516218254503505</c:v>
                </c:pt>
                <c:pt idx="46">
                  <c:v>-0.70294680653328001</c:v>
                </c:pt>
                <c:pt idx="47">
                  <c:v>-0.96227081797144498</c:v>
                </c:pt>
                <c:pt idx="48">
                  <c:v>-1.202617527014735</c:v>
                </c:pt>
                <c:pt idx="49">
                  <c:v>-1.3602905303359201</c:v>
                </c:pt>
                <c:pt idx="50">
                  <c:v>-1.431731683341275</c:v>
                </c:pt>
                <c:pt idx="51">
                  <c:v>-1.4282636958645101</c:v>
                </c:pt>
                <c:pt idx="52">
                  <c:v>-1.4755486473782351</c:v>
                </c:pt>
                <c:pt idx="53">
                  <c:v>-1.581782848115145</c:v>
                </c:pt>
                <c:pt idx="54">
                  <c:v>-1.3665068978764401</c:v>
                </c:pt>
                <c:pt idx="55">
                  <c:v>-1.02067825889181</c:v>
                </c:pt>
                <c:pt idx="56">
                  <c:v>-0.54534778831689501</c:v>
                </c:pt>
                <c:pt idx="57">
                  <c:v>7.5375195994533004E-2</c:v>
                </c:pt>
                <c:pt idx="58">
                  <c:v>0.28685250215104602</c:v>
                </c:pt>
                <c:pt idx="59">
                  <c:v>0.28644780825819549</c:v>
                </c:pt>
                <c:pt idx="60">
                  <c:v>0.11644497217034951</c:v>
                </c:pt>
                <c:pt idx="61">
                  <c:v>6.5280539957629502E-2</c:v>
                </c:pt>
                <c:pt idx="62">
                  <c:v>4.8775856696739749E-2</c:v>
                </c:pt>
                <c:pt idx="63">
                  <c:v>5.7848933860775E-3</c:v>
                </c:pt>
                <c:pt idx="64">
                  <c:v>2.4463142836007448E-2</c:v>
                </c:pt>
                <c:pt idx="65">
                  <c:v>-2.239395540168795E-2</c:v>
                </c:pt>
                <c:pt idx="66">
                  <c:v>-0.14857709806062949</c:v>
                </c:pt>
                <c:pt idx="67">
                  <c:v>-0.417858159156625</c:v>
                </c:pt>
                <c:pt idx="68">
                  <c:v>-0.48035349672861899</c:v>
                </c:pt>
                <c:pt idx="69">
                  <c:v>-0.479266817971023</c:v>
                </c:pt>
                <c:pt idx="70">
                  <c:v>-0.85401619375335502</c:v>
                </c:pt>
                <c:pt idx="71">
                  <c:v>-0.97887589824138999</c:v>
                </c:pt>
                <c:pt idx="72">
                  <c:v>-1.2571533971883151</c:v>
                </c:pt>
                <c:pt idx="73">
                  <c:v>-1.2717708864568851</c:v>
                </c:pt>
                <c:pt idx="74">
                  <c:v>-1.280974741692505</c:v>
                </c:pt>
                <c:pt idx="75">
                  <c:v>-1.40141224998325</c:v>
                </c:pt>
                <c:pt idx="76">
                  <c:v>-1.54184234099046</c:v>
                </c:pt>
                <c:pt idx="77">
                  <c:v>-1.553338291515215</c:v>
                </c:pt>
                <c:pt idx="78">
                  <c:v>-1.4452277085072447</c:v>
                </c:pt>
                <c:pt idx="79">
                  <c:v>-0.99986904399348497</c:v>
                </c:pt>
                <c:pt idx="80">
                  <c:v>-0.46126310880795851</c:v>
                </c:pt>
                <c:pt idx="81">
                  <c:v>7.9652537496232495E-2</c:v>
                </c:pt>
                <c:pt idx="82">
                  <c:v>0.19478353564994949</c:v>
                </c:pt>
                <c:pt idx="83">
                  <c:v>0.237204471526306</c:v>
                </c:pt>
                <c:pt idx="84">
                  <c:v>7.9604837464320996E-2</c:v>
                </c:pt>
                <c:pt idx="85">
                  <c:v>1.71912169496743E-2</c:v>
                </c:pt>
                <c:pt idx="86">
                  <c:v>-9.5040783380731506E-2</c:v>
                </c:pt>
                <c:pt idx="87">
                  <c:v>-1.6217062317350251E-2</c:v>
                </c:pt>
                <c:pt idx="88">
                  <c:v>5.0235566939326501E-2</c:v>
                </c:pt>
                <c:pt idx="89">
                  <c:v>-0.1572956788857125</c:v>
                </c:pt>
                <c:pt idx="90">
                  <c:v>-0.21006072552803751</c:v>
                </c:pt>
                <c:pt idx="91">
                  <c:v>-0.38707528828639948</c:v>
                </c:pt>
                <c:pt idx="92">
                  <c:v>-0.56018912774363006</c:v>
                </c:pt>
                <c:pt idx="93">
                  <c:v>-0.72362080303430998</c:v>
                </c:pt>
                <c:pt idx="94">
                  <c:v>-0.82479287245433996</c:v>
                </c:pt>
                <c:pt idx="95">
                  <c:v>-1.08590833589879</c:v>
                </c:pt>
                <c:pt idx="96">
                  <c:v>-1.2135210094614199</c:v>
                </c:pt>
                <c:pt idx="97">
                  <c:v>-1.4326104249683651</c:v>
                </c:pt>
                <c:pt idx="98">
                  <c:v>-1.458755724332075</c:v>
                </c:pt>
                <c:pt idx="99">
                  <c:v>-1.5731745307954801</c:v>
                </c:pt>
                <c:pt idx="100">
                  <c:v>-1.5543382347262049</c:v>
                </c:pt>
                <c:pt idx="101">
                  <c:v>-1.5979403964174199</c:v>
                </c:pt>
                <c:pt idx="102">
                  <c:v>-1.4589900893936449</c:v>
                </c:pt>
                <c:pt idx="103">
                  <c:v>-1.160912562179105</c:v>
                </c:pt>
                <c:pt idx="104">
                  <c:v>-0.42826480124205701</c:v>
                </c:pt>
                <c:pt idx="105">
                  <c:v>-7.7222469641372998E-3</c:v>
                </c:pt>
                <c:pt idx="106">
                  <c:v>0.24181176943670549</c:v>
                </c:pt>
                <c:pt idx="107">
                  <c:v>0.22262834764804251</c:v>
                </c:pt>
                <c:pt idx="108">
                  <c:v>0.13536331952073699</c:v>
                </c:pt>
                <c:pt idx="109">
                  <c:v>-3.9375440282710152E-2</c:v>
                </c:pt>
                <c:pt idx="110">
                  <c:v>-0.12165427030249649</c:v>
                </c:pt>
                <c:pt idx="111">
                  <c:v>1.5519502567754801E-2</c:v>
                </c:pt>
                <c:pt idx="112">
                  <c:v>1.65324330812135E-2</c:v>
                </c:pt>
                <c:pt idx="113">
                  <c:v>1.5652684965065649E-2</c:v>
                </c:pt>
                <c:pt idx="114">
                  <c:v>-0.1562488417311485</c:v>
                </c:pt>
                <c:pt idx="115">
                  <c:v>-0.22385665703003449</c:v>
                </c:pt>
                <c:pt idx="116">
                  <c:v>-0.41026428202859699</c:v>
                </c:pt>
                <c:pt idx="117">
                  <c:v>-0.44783095746282348</c:v>
                </c:pt>
                <c:pt idx="118">
                  <c:v>-0.68442818369064995</c:v>
                </c:pt>
                <c:pt idx="119">
                  <c:v>-0.90290406653801503</c:v>
                </c:pt>
                <c:pt idx="120">
                  <c:v>-1.145653460015535</c:v>
                </c:pt>
                <c:pt idx="121">
                  <c:v>-1.3171257989871401</c:v>
                </c:pt>
                <c:pt idx="122">
                  <c:v>-1.301586232352915</c:v>
                </c:pt>
                <c:pt idx="123">
                  <c:v>-1.334672754269465</c:v>
                </c:pt>
                <c:pt idx="124">
                  <c:v>-1.42862639835449</c:v>
                </c:pt>
                <c:pt idx="125">
                  <c:v>-1.4244295820697153</c:v>
                </c:pt>
                <c:pt idx="126">
                  <c:v>-1.1199495372496151</c:v>
                </c:pt>
                <c:pt idx="127">
                  <c:v>-0.87159193860968498</c:v>
                </c:pt>
                <c:pt idx="128">
                  <c:v>-0.2872591434113545</c:v>
                </c:pt>
                <c:pt idx="129">
                  <c:v>0.25670052103938501</c:v>
                </c:pt>
                <c:pt idx="130">
                  <c:v>0.4885218116437155</c:v>
                </c:pt>
                <c:pt idx="131">
                  <c:v>0.44193375232878901</c:v>
                </c:pt>
                <c:pt idx="132">
                  <c:v>0.30056177091188252</c:v>
                </c:pt>
                <c:pt idx="133">
                  <c:v>0.18087424400440899</c:v>
                </c:pt>
                <c:pt idx="134">
                  <c:v>9.5052068462643496E-2</c:v>
                </c:pt>
                <c:pt idx="135">
                  <c:v>0.16594466170125</c:v>
                </c:pt>
                <c:pt idx="136">
                  <c:v>0.13091064066605501</c:v>
                </c:pt>
                <c:pt idx="137">
                  <c:v>1.8149150428690249E-2</c:v>
                </c:pt>
                <c:pt idx="138">
                  <c:v>-4.3387366018573598E-2</c:v>
                </c:pt>
                <c:pt idx="139">
                  <c:v>-0.15231464034224651</c:v>
                </c:pt>
                <c:pt idx="140">
                  <c:v>-0.36101062554892999</c:v>
                </c:pt>
                <c:pt idx="141">
                  <c:v>-0.43727276418305</c:v>
                </c:pt>
                <c:pt idx="142">
                  <c:v>-0.604321661367625</c:v>
                </c:pt>
                <c:pt idx="143">
                  <c:v>-0.93245552202477999</c:v>
                </c:pt>
                <c:pt idx="144">
                  <c:v>-1.15307896756016</c:v>
                </c:pt>
                <c:pt idx="145">
                  <c:v>-1.1697836425538599</c:v>
                </c:pt>
                <c:pt idx="146">
                  <c:v>-1.3301864751150652</c:v>
                </c:pt>
                <c:pt idx="147">
                  <c:v>-1.30822282438866</c:v>
                </c:pt>
                <c:pt idx="148">
                  <c:v>-1.4878147311800101</c:v>
                </c:pt>
                <c:pt idx="149">
                  <c:v>-1.4404756460264501</c:v>
                </c:pt>
                <c:pt idx="150">
                  <c:v>-1.2539671412516</c:v>
                </c:pt>
                <c:pt idx="151">
                  <c:v>-0.96606986835793995</c:v>
                </c:pt>
                <c:pt idx="152">
                  <c:v>-0.47444569356720201</c:v>
                </c:pt>
                <c:pt idx="153">
                  <c:v>-2.7917701376925098E-2</c:v>
                </c:pt>
                <c:pt idx="154">
                  <c:v>0.2569703173029535</c:v>
                </c:pt>
                <c:pt idx="155">
                  <c:v>0.29965785259949451</c:v>
                </c:pt>
                <c:pt idx="156">
                  <c:v>0.106202581213967</c:v>
                </c:pt>
                <c:pt idx="157">
                  <c:v>9.5086575104642995E-2</c:v>
                </c:pt>
                <c:pt idx="158">
                  <c:v>1.380570061958885E-2</c:v>
                </c:pt>
                <c:pt idx="159">
                  <c:v>3.90868721427595E-2</c:v>
                </c:pt>
                <c:pt idx="160">
                  <c:v>2.1876897467729101E-2</c:v>
                </c:pt>
                <c:pt idx="161">
                  <c:v>-8.9831908213810499E-2</c:v>
                </c:pt>
                <c:pt idx="162">
                  <c:v>-0.16827087226120699</c:v>
                </c:pt>
                <c:pt idx="163">
                  <c:v>-0.2464956335760875</c:v>
                </c:pt>
                <c:pt idx="164">
                  <c:v>-0.40487462534582652</c:v>
                </c:pt>
                <c:pt idx="165">
                  <c:v>-0.48518899507553698</c:v>
                </c:pt>
                <c:pt idx="166">
                  <c:v>-0.82753530636869999</c:v>
                </c:pt>
                <c:pt idx="167">
                  <c:v>-1.081436084001095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0.00</c:formatCode>
                <c:ptCount val="168"/>
                <c:pt idx="0">
                  <c:v>0</c:v>
                </c:pt>
                <c:pt idx="1">
                  <c:v>0</c:v>
                </c:pt>
                <c:pt idx="2">
                  <c:v>1.5811513369300645E-2</c:v>
                </c:pt>
                <c:pt idx="3">
                  <c:v>4.65788733541046E-2</c:v>
                </c:pt>
                <c:pt idx="4">
                  <c:v>9.1306974971801402E-2</c:v>
                </c:pt>
                <c:pt idx="5">
                  <c:v>0.10744058536749845</c:v>
                </c:pt>
                <c:pt idx="6">
                  <c:v>2.2764121589184727E-2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2.4537472229333002E-2</c:v>
                </c:pt>
                <c:pt idx="27">
                  <c:v>5.8594369553941927E-2</c:v>
                </c:pt>
                <c:pt idx="28">
                  <c:v>0.10699555519807147</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0.00</c:formatCode>
                <c:ptCount val="168"/>
                <c:pt idx="0">
                  <c:v>8.1215314744157885E-2</c:v>
                </c:pt>
                <c:pt idx="1">
                  <c:v>1.4155930698559027E-2</c:v>
                </c:pt>
                <c:pt idx="2">
                  <c:v>0</c:v>
                </c:pt>
                <c:pt idx="3">
                  <c:v>0</c:v>
                </c:pt>
                <c:pt idx="4">
                  <c:v>0</c:v>
                </c:pt>
                <c:pt idx="5">
                  <c:v>0</c:v>
                </c:pt>
                <c:pt idx="6">
                  <c:v>0</c:v>
                </c:pt>
                <c:pt idx="7">
                  <c:v>0.19773763893613605</c:v>
                </c:pt>
                <c:pt idx="8">
                  <c:v>0.50440178012401526</c:v>
                </c:pt>
                <c:pt idx="9">
                  <c:v>0.78314288505538121</c:v>
                </c:pt>
                <c:pt idx="10">
                  <c:v>0.93220073643106749</c:v>
                </c:pt>
                <c:pt idx="11">
                  <c:v>0.93197787764794149</c:v>
                </c:pt>
                <c:pt idx="12">
                  <c:v>0.84947698099537272</c:v>
                </c:pt>
                <c:pt idx="13">
                  <c:v>0.77676484040681393</c:v>
                </c:pt>
                <c:pt idx="14">
                  <c:v>0.7596950871224819</c:v>
                </c:pt>
                <c:pt idx="15">
                  <c:v>0.7766943927025135</c:v>
                </c:pt>
                <c:pt idx="16">
                  <c:v>0.7771857332970975</c:v>
                </c:pt>
                <c:pt idx="17">
                  <c:v>0.73513329962607366</c:v>
                </c:pt>
                <c:pt idx="18">
                  <c:v>0.66602192125852044</c:v>
                </c:pt>
                <c:pt idx="19">
                  <c:v>0.59810321925055521</c:v>
                </c:pt>
                <c:pt idx="20">
                  <c:v>0.53544235727722878</c:v>
                </c:pt>
                <c:pt idx="21">
                  <c:v>0.45450429800557879</c:v>
                </c:pt>
                <c:pt idx="22">
                  <c:v>0.33637250728238077</c:v>
                </c:pt>
                <c:pt idx="23">
                  <c:v>0.19670318879942095</c:v>
                </c:pt>
                <c:pt idx="24">
                  <c:v>7.7700078072310719E-2</c:v>
                </c:pt>
                <c:pt idx="25">
                  <c:v>8.2802144101115083E-3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2.3187114851096471</c:v>
                </c:pt>
                <c:pt idx="1">
                  <c:v>2.3971844646376264</c:v>
                </c:pt>
                <c:pt idx="2">
                  <c:v>2.5542440654882443</c:v>
                </c:pt>
                <c:pt idx="3">
                  <c:v>2.3695920594912856</c:v>
                </c:pt>
                <c:pt idx="4">
                  <c:v>2.3838039871949537</c:v>
                </c:pt>
                <c:pt idx="5">
                  <c:v>2.3908029907620714</c:v>
                </c:pt>
                <c:pt idx="6">
                  <c:v>2.472384540921535</c:v>
                </c:pt>
                <c:pt idx="7">
                  <c:v>2.3221638515757492</c:v>
                </c:pt>
                <c:pt idx="8">
                  <c:v>2.0217496984079224</c:v>
                </c:pt>
                <c:pt idx="9">
                  <c:v>1.5503082309941325</c:v>
                </c:pt>
                <c:pt idx="10">
                  <c:v>1.5834035257747661</c:v>
                </c:pt>
                <c:pt idx="11">
                  <c:v>1.5589774997799255</c:v>
                </c:pt>
                <c:pt idx="12">
                  <c:v>1.6420994336093835</c:v>
                </c:pt>
                <c:pt idx="13">
                  <c:v>1.7495004729394514</c:v>
                </c:pt>
                <c:pt idx="14">
                  <c:v>1.738381811365503</c:v>
                </c:pt>
                <c:pt idx="15">
                  <c:v>1.6777304914183144</c:v>
                </c:pt>
                <c:pt idx="16">
                  <c:v>1.6597255303538285</c:v>
                </c:pt>
                <c:pt idx="17">
                  <c:v>1.7346199909398894</c:v>
                </c:pt>
                <c:pt idx="18">
                  <c:v>1.86627495219303</c:v>
                </c:pt>
                <c:pt idx="19">
                  <c:v>1.8311606967109197</c:v>
                </c:pt>
                <c:pt idx="20">
                  <c:v>2.0407485922147086</c:v>
                </c:pt>
                <c:pt idx="21">
                  <c:v>1.8954600016324124</c:v>
                </c:pt>
                <c:pt idx="22">
                  <c:v>2.0864912027743294</c:v>
                </c:pt>
                <c:pt idx="23">
                  <c:v>2.3041192194087792</c:v>
                </c:pt>
                <c:pt idx="24">
                  <c:v>2.317147173447319</c:v>
                </c:pt>
                <c:pt idx="25">
                  <c:v>2.4854365254436437</c:v>
                </c:pt>
                <c:pt idx="26">
                  <c:v>2.3501596647061067</c:v>
                </c:pt>
                <c:pt idx="27">
                  <c:v>2.3746511007573732</c:v>
                </c:pt>
                <c:pt idx="28">
                  <c:v>2.3396004860595685</c:v>
                </c:pt>
                <c:pt idx="29">
                  <c:v>2.515911917765945</c:v>
                </c:pt>
                <c:pt idx="30">
                  <c:v>2.3193135312104749</c:v>
                </c:pt>
                <c:pt idx="31">
                  <c:v>2.5232239272498398</c:v>
                </c:pt>
                <c:pt idx="32">
                  <c:v>2.4760574131733151</c:v>
                </c:pt>
                <c:pt idx="33">
                  <c:v>2.347607327417458</c:v>
                </c:pt>
                <c:pt idx="34">
                  <c:v>2.5298164303141824</c:v>
                </c:pt>
                <c:pt idx="35">
                  <c:v>2.4166864351714481</c:v>
                </c:pt>
                <c:pt idx="36">
                  <c:v>2.505519450091712</c:v>
                </c:pt>
                <c:pt idx="37">
                  <c:v>2.3806591853257153</c:v>
                </c:pt>
                <c:pt idx="38">
                  <c:v>2.5162708319496976</c:v>
                </c:pt>
                <c:pt idx="39">
                  <c:v>2.544451318727261</c:v>
                </c:pt>
                <c:pt idx="40">
                  <c:v>2.5583971723700349</c:v>
                </c:pt>
                <c:pt idx="41">
                  <c:v>2.5041489910981132</c:v>
                </c:pt>
                <c:pt idx="42">
                  <c:v>2.4209558055441192</c:v>
                </c:pt>
                <c:pt idx="43">
                  <c:v>2.545897820787502</c:v>
                </c:pt>
                <c:pt idx="44">
                  <c:v>2.5028506774547279</c:v>
                </c:pt>
                <c:pt idx="45">
                  <c:v>2.4317196818762747</c:v>
                </c:pt>
                <c:pt idx="46">
                  <c:v>2.3299727356385302</c:v>
                </c:pt>
                <c:pt idx="47">
                  <c:v>2.3826965095201853</c:v>
                </c:pt>
                <c:pt idx="48">
                  <c:v>2.43961399822031</c:v>
                </c:pt>
                <c:pt idx="49">
                  <c:v>2.5514872269965401</c:v>
                </c:pt>
                <c:pt idx="50">
                  <c:v>2.4888866559626051</c:v>
                </c:pt>
                <c:pt idx="51">
                  <c:v>2.3942149749914901</c:v>
                </c:pt>
                <c:pt idx="52">
                  <c:v>2.417402642913725</c:v>
                </c:pt>
                <c:pt idx="53">
                  <c:v>2.4937439767298</c:v>
                </c:pt>
                <c:pt idx="54">
                  <c:v>2.392528810045865</c:v>
                </c:pt>
                <c:pt idx="55">
                  <c:v>2.4697057809686447</c:v>
                </c:pt>
                <c:pt idx="56">
                  <c:v>2.4925965635241449</c:v>
                </c:pt>
                <c:pt idx="57">
                  <c:v>2.3900463371083123</c:v>
                </c:pt>
                <c:pt idx="58">
                  <c:v>2.4134301561806386</c:v>
                </c:pt>
                <c:pt idx="59">
                  <c:v>2.4504530780400544</c:v>
                </c:pt>
                <c:pt idx="60">
                  <c:v>2.4015646123288406</c:v>
                </c:pt>
                <c:pt idx="61">
                  <c:v>2.4379600885588903</c:v>
                </c:pt>
                <c:pt idx="62">
                  <c:v>2.2666310333884452</c:v>
                </c:pt>
                <c:pt idx="63">
                  <c:v>2.4767411861925521</c:v>
                </c:pt>
                <c:pt idx="64">
                  <c:v>2.4403377595686728</c:v>
                </c:pt>
                <c:pt idx="65">
                  <c:v>2.3308633449432978</c:v>
                </c:pt>
                <c:pt idx="66">
                  <c:v>2.4273388772244093</c:v>
                </c:pt>
                <c:pt idx="67">
                  <c:v>2.5402689034598152</c:v>
                </c:pt>
                <c:pt idx="68">
                  <c:v>2.508862517344129</c:v>
                </c:pt>
                <c:pt idx="69">
                  <c:v>2.404837267916438</c:v>
                </c:pt>
                <c:pt idx="70">
                  <c:v>2.5921243650811148</c:v>
                </c:pt>
                <c:pt idx="71">
                  <c:v>2.367592131203835</c:v>
                </c:pt>
                <c:pt idx="72">
                  <c:v>2.54468703750296</c:v>
                </c:pt>
                <c:pt idx="73">
                  <c:v>2.3992186078176649</c:v>
                </c:pt>
                <c:pt idx="74">
                  <c:v>2.3538447347702198</c:v>
                </c:pt>
                <c:pt idx="75">
                  <c:v>2.4368885311943549</c:v>
                </c:pt>
                <c:pt idx="76">
                  <c:v>2.5790645419750797</c:v>
                </c:pt>
                <c:pt idx="77">
                  <c:v>2.4633262183035951</c:v>
                </c:pt>
                <c:pt idx="78">
                  <c:v>2.4027524618834346</c:v>
                </c:pt>
                <c:pt idx="79">
                  <c:v>2.4553977143217347</c:v>
                </c:pt>
                <c:pt idx="80">
                  <c:v>2.4422329570090837</c:v>
                </c:pt>
                <c:pt idx="81">
                  <c:v>2.3712487743227775</c:v>
                </c:pt>
                <c:pt idx="82">
                  <c:v>2.5181962539437404</c:v>
                </c:pt>
                <c:pt idx="83">
                  <c:v>2.5341271767643936</c:v>
                </c:pt>
                <c:pt idx="84">
                  <c:v>2.5041649998978643</c:v>
                </c:pt>
                <c:pt idx="85">
                  <c:v>2.4310497604247807</c:v>
                </c:pt>
                <c:pt idx="86">
                  <c:v>2.4334764761316716</c:v>
                </c:pt>
                <c:pt idx="87">
                  <c:v>2.4903353350178099</c:v>
                </c:pt>
                <c:pt idx="88">
                  <c:v>2.4467465603383687</c:v>
                </c:pt>
                <c:pt idx="89">
                  <c:v>2.4923125307947376</c:v>
                </c:pt>
                <c:pt idx="90">
                  <c:v>2.3438947040537377</c:v>
                </c:pt>
                <c:pt idx="91">
                  <c:v>2.5284486268744293</c:v>
                </c:pt>
                <c:pt idx="92">
                  <c:v>2.4782327647974198</c:v>
                </c:pt>
                <c:pt idx="93">
                  <c:v>2.5476514125077001</c:v>
                </c:pt>
                <c:pt idx="94">
                  <c:v>2.353720318713695</c:v>
                </c:pt>
                <c:pt idx="95">
                  <c:v>2.4665110101268599</c:v>
                </c:pt>
                <c:pt idx="96">
                  <c:v>2.3715525858571551</c:v>
                </c:pt>
                <c:pt idx="97">
                  <c:v>2.50306316294991</c:v>
                </c:pt>
                <c:pt idx="98">
                  <c:v>2.3967351673589201</c:v>
                </c:pt>
                <c:pt idx="99">
                  <c:v>2.4586466821293751</c:v>
                </c:pt>
                <c:pt idx="100">
                  <c:v>2.3928345584611797</c:v>
                </c:pt>
                <c:pt idx="101">
                  <c:v>2.4809807531883901</c:v>
                </c:pt>
                <c:pt idx="102">
                  <c:v>2.3747200019819248</c:v>
                </c:pt>
                <c:pt idx="103">
                  <c:v>2.68101168590024</c:v>
                </c:pt>
                <c:pt idx="104">
                  <c:v>2.3497530734783769</c:v>
                </c:pt>
                <c:pt idx="105">
                  <c:v>2.4493890663576923</c:v>
                </c:pt>
                <c:pt idx="106">
                  <c:v>2.4611738838598343</c:v>
                </c:pt>
                <c:pt idx="107">
                  <c:v>2.5162248880989475</c:v>
                </c:pt>
                <c:pt idx="108">
                  <c:v>2.614194370827938</c:v>
                </c:pt>
                <c:pt idx="109">
                  <c:v>2.5875549395507602</c:v>
                </c:pt>
                <c:pt idx="110">
                  <c:v>2.4966489715246913</c:v>
                </c:pt>
                <c:pt idx="111">
                  <c:v>2.43441227272272</c:v>
                </c:pt>
                <c:pt idx="112">
                  <c:v>2.4671663549072367</c:v>
                </c:pt>
                <c:pt idx="113">
                  <c:v>2.2835665533951941</c:v>
                </c:pt>
                <c:pt idx="114">
                  <c:v>2.3963421263830784</c:v>
                </c:pt>
                <c:pt idx="115">
                  <c:v>2.4022268990806492</c:v>
                </c:pt>
                <c:pt idx="116">
                  <c:v>2.5990055903679172</c:v>
                </c:pt>
                <c:pt idx="117">
                  <c:v>2.3509091099985984</c:v>
                </c:pt>
                <c:pt idx="118">
                  <c:v>2.4472498620724199</c:v>
                </c:pt>
                <c:pt idx="119">
                  <c:v>2.4782383088604396</c:v>
                </c:pt>
                <c:pt idx="120">
                  <c:v>2.4732534147403253</c:v>
                </c:pt>
                <c:pt idx="121">
                  <c:v>2.4580936162123752</c:v>
                </c:pt>
                <c:pt idx="122">
                  <c:v>2.4860038743851653</c:v>
                </c:pt>
                <c:pt idx="123">
                  <c:v>2.4521326162791</c:v>
                </c:pt>
                <c:pt idx="124">
                  <c:v>2.3964922711763448</c:v>
                </c:pt>
                <c:pt idx="125">
                  <c:v>2.5153771080407052</c:v>
                </c:pt>
                <c:pt idx="126">
                  <c:v>2.2591383053432903</c:v>
                </c:pt>
                <c:pt idx="127">
                  <c:v>2.3723508083195148</c:v>
                </c:pt>
                <c:pt idx="128">
                  <c:v>2.4037466987967395</c:v>
                </c:pt>
                <c:pt idx="129">
                  <c:v>2.54936838442435</c:v>
                </c:pt>
                <c:pt idx="130">
                  <c:v>2.3977726808761894</c:v>
                </c:pt>
                <c:pt idx="131">
                  <c:v>2.525014357499006</c:v>
                </c:pt>
                <c:pt idx="132">
                  <c:v>2.3749295188055779</c:v>
                </c:pt>
                <c:pt idx="133">
                  <c:v>2.4459536432896312</c:v>
                </c:pt>
                <c:pt idx="134">
                  <c:v>2.5485580148567766</c:v>
                </c:pt>
                <c:pt idx="135">
                  <c:v>2.4562174604773199</c:v>
                </c:pt>
                <c:pt idx="136">
                  <c:v>2.44111503189021</c:v>
                </c:pt>
                <c:pt idx="137">
                  <c:v>2.55785079530866</c:v>
                </c:pt>
                <c:pt idx="138">
                  <c:v>2.4098415665739639</c:v>
                </c:pt>
                <c:pt idx="139">
                  <c:v>2.4511859492576762</c:v>
                </c:pt>
                <c:pt idx="140">
                  <c:v>2.4791668751077847</c:v>
                </c:pt>
                <c:pt idx="141">
                  <c:v>2.54113301723025</c:v>
                </c:pt>
                <c:pt idx="142">
                  <c:v>2.4057576550999302</c:v>
                </c:pt>
                <c:pt idx="143">
                  <c:v>2.45139977190837</c:v>
                </c:pt>
                <c:pt idx="144">
                  <c:v>2.4884641048119751</c:v>
                </c:pt>
                <c:pt idx="145">
                  <c:v>2.2897169458444799</c:v>
                </c:pt>
                <c:pt idx="146">
                  <c:v>2.4815488421363199</c:v>
                </c:pt>
                <c:pt idx="147">
                  <c:v>2.36861254778798</c:v>
                </c:pt>
                <c:pt idx="148">
                  <c:v>2.5301900512765401</c:v>
                </c:pt>
                <c:pt idx="149">
                  <c:v>2.3994372411803049</c:v>
                </c:pt>
                <c:pt idx="150">
                  <c:v>2.4330220072932347</c:v>
                </c:pt>
                <c:pt idx="151">
                  <c:v>2.3390997351736451</c:v>
                </c:pt>
                <c:pt idx="152">
                  <c:v>2.5270654534522969</c:v>
                </c:pt>
                <c:pt idx="153">
                  <c:v>2.4618440349092401</c:v>
                </c:pt>
                <c:pt idx="154">
                  <c:v>2.5029885372422562</c:v>
                </c:pt>
                <c:pt idx="155">
                  <c:v>2.4309522511607655</c:v>
                </c:pt>
                <c:pt idx="156">
                  <c:v>2.398009093247663</c:v>
                </c:pt>
                <c:pt idx="157">
                  <c:v>2.3278273076772322</c:v>
                </c:pt>
                <c:pt idx="158">
                  <c:v>2.3740281804430312</c:v>
                </c:pt>
                <c:pt idx="159">
                  <c:v>2.4278788657395856</c:v>
                </c:pt>
                <c:pt idx="160">
                  <c:v>2.3365388062893007</c:v>
                </c:pt>
                <c:pt idx="161">
                  <c:v>2.5002185840512805</c:v>
                </c:pt>
                <c:pt idx="162">
                  <c:v>2.409357704306387</c:v>
                </c:pt>
                <c:pt idx="163">
                  <c:v>2.2912867809073574</c:v>
                </c:pt>
                <c:pt idx="164">
                  <c:v>2.4370454672209267</c:v>
                </c:pt>
                <c:pt idx="165">
                  <c:v>2.3337532243489667</c:v>
                </c:pt>
                <c:pt idx="166">
                  <c:v>2.49484744339619</c:v>
                </c:pt>
                <c:pt idx="167">
                  <c:v>2.4566383070763749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0.00</c:formatCode>
                <c:ptCount val="168"/>
                <c:pt idx="0">
                  <c:v>0</c:v>
                </c:pt>
                <c:pt idx="1">
                  <c:v>0</c:v>
                </c:pt>
                <c:pt idx="2">
                  <c:v>1.5811513369300645E-2</c:v>
                </c:pt>
                <c:pt idx="3">
                  <c:v>4.65788733541046E-2</c:v>
                </c:pt>
                <c:pt idx="4">
                  <c:v>9.1306974971801513E-2</c:v>
                </c:pt>
                <c:pt idx="5">
                  <c:v>0.10744058536749868</c:v>
                </c:pt>
                <c:pt idx="6">
                  <c:v>2.2764121589184727E-2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2.4537472229333002E-2</c:v>
                </c:pt>
                <c:pt idx="27">
                  <c:v>5.8594369553942149E-2</c:v>
                </c:pt>
                <c:pt idx="28">
                  <c:v>0.10699555519807136</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0.00</c:formatCode>
                <c:ptCount val="168"/>
                <c:pt idx="0">
                  <c:v>8.1215314744157663E-2</c:v>
                </c:pt>
                <c:pt idx="1">
                  <c:v>1.4155930698559027E-2</c:v>
                </c:pt>
                <c:pt idx="2">
                  <c:v>0</c:v>
                </c:pt>
                <c:pt idx="3">
                  <c:v>0</c:v>
                </c:pt>
                <c:pt idx="4">
                  <c:v>0</c:v>
                </c:pt>
                <c:pt idx="5">
                  <c:v>0</c:v>
                </c:pt>
                <c:pt idx="6">
                  <c:v>0</c:v>
                </c:pt>
                <c:pt idx="7">
                  <c:v>0.19773763893613627</c:v>
                </c:pt>
                <c:pt idx="8">
                  <c:v>0.50440178012401482</c:v>
                </c:pt>
                <c:pt idx="9">
                  <c:v>0.78314288505538165</c:v>
                </c:pt>
                <c:pt idx="10">
                  <c:v>0.9322007364310676</c:v>
                </c:pt>
                <c:pt idx="11">
                  <c:v>0.93197787764794171</c:v>
                </c:pt>
                <c:pt idx="12">
                  <c:v>0.84947698099537261</c:v>
                </c:pt>
                <c:pt idx="13">
                  <c:v>0.77676484040681393</c:v>
                </c:pt>
                <c:pt idx="14">
                  <c:v>0.7596950871224819</c:v>
                </c:pt>
                <c:pt idx="15">
                  <c:v>0.77669439270251361</c:v>
                </c:pt>
                <c:pt idx="16">
                  <c:v>0.77718573329709706</c:v>
                </c:pt>
                <c:pt idx="17">
                  <c:v>0.73513329962607354</c:v>
                </c:pt>
                <c:pt idx="18">
                  <c:v>0.66602192125852033</c:v>
                </c:pt>
                <c:pt idx="19">
                  <c:v>0.5981032192505551</c:v>
                </c:pt>
                <c:pt idx="20">
                  <c:v>0.53544235727722889</c:v>
                </c:pt>
                <c:pt idx="21">
                  <c:v>0.4545042980055789</c:v>
                </c:pt>
                <c:pt idx="22">
                  <c:v>0.33637250728238066</c:v>
                </c:pt>
                <c:pt idx="23">
                  <c:v>0.19670318879942128</c:v>
                </c:pt>
                <c:pt idx="24">
                  <c:v>7.7700078072310719E-2</c:v>
                </c:pt>
                <c:pt idx="25">
                  <c:v>8.2802144101115083E-3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0.22624266250158223</c:v>
                </c:pt>
                <c:pt idx="1">
                  <c:v>3.9434378374556961E-2</c:v>
                </c:pt>
                <c:pt idx="2">
                  <c:v>-4.4046358671623022E-2</c:v>
                </c:pt>
                <c:pt idx="3">
                  <c:v>-0.12975543291500558</c:v>
                </c:pt>
                <c:pt idx="4">
                  <c:v>-0.25435514456430391</c:v>
                </c:pt>
                <c:pt idx="5">
                  <c:v>-0.29929877352374612</c:v>
                </c:pt>
                <c:pt idx="6">
                  <c:v>-6.3414338712728807E-2</c:v>
                </c:pt>
                <c:pt idx="7">
                  <c:v>0.55084056560780748</c:v>
                </c:pt>
                <c:pt idx="8">
                  <c:v>1.4051192446311853</c:v>
                </c:pt>
                <c:pt idx="9">
                  <c:v>2.1816123226542761</c:v>
                </c:pt>
                <c:pt idx="10">
                  <c:v>2.5968449086294028</c:v>
                </c:pt>
                <c:pt idx="11">
                  <c:v>2.5962240877335514</c:v>
                </c:pt>
                <c:pt idx="12">
                  <c:v>2.3664001613442531</c:v>
                </c:pt>
                <c:pt idx="13">
                  <c:v>2.1638449125618386</c:v>
                </c:pt>
                <c:pt idx="14">
                  <c:v>2.1162934569840566</c:v>
                </c:pt>
                <c:pt idx="15">
                  <c:v>2.1636486653855735</c:v>
                </c:pt>
                <c:pt idx="16">
                  <c:v>2.1650173998990576</c:v>
                </c:pt>
                <c:pt idx="17">
                  <c:v>2.0478713346726334</c:v>
                </c:pt>
                <c:pt idx="18">
                  <c:v>1.8553467806487358</c:v>
                </c:pt>
                <c:pt idx="19">
                  <c:v>1.6661446821979751</c:v>
                </c:pt>
                <c:pt idx="20">
                  <c:v>1.4915894238437089</c:v>
                </c:pt>
                <c:pt idx="21">
                  <c:v>1.2661191158726837</c:v>
                </c:pt>
                <c:pt idx="22">
                  <c:v>0.93703769885806076</c:v>
                </c:pt>
                <c:pt idx="23">
                  <c:v>0.54795888308410157</c:v>
                </c:pt>
                <c:pt idx="24">
                  <c:v>0.21645021748715115</c:v>
                </c:pt>
                <c:pt idx="25">
                  <c:v>2.306631157102506E-2</c:v>
                </c:pt>
                <c:pt idx="26">
                  <c:v>-6.8354386924570493E-2</c:v>
                </c:pt>
                <c:pt idx="27">
                  <c:v>-0.16322717232883777</c:v>
                </c:pt>
                <c:pt idx="28">
                  <c:v>-0.29805904662319888</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0.14502734775742451</c:v>
                </c:pt>
                <c:pt idx="1">
                  <c:v>2.5278447675998052E-2</c:v>
                </c:pt>
                <c:pt idx="2">
                  <c:v>-2.823484530232245E-2</c:v>
                </c:pt>
                <c:pt idx="3">
                  <c:v>-8.3176559560901003E-2</c:v>
                </c:pt>
                <c:pt idx="4">
                  <c:v>-0.16304816959250251</c:v>
                </c:pt>
                <c:pt idx="5">
                  <c:v>-0.1918581881562475</c:v>
                </c:pt>
                <c:pt idx="6">
                  <c:v>-4.0650217123544101E-2</c:v>
                </c:pt>
                <c:pt idx="7">
                  <c:v>0.35310292667167148</c:v>
                </c:pt>
                <c:pt idx="8">
                  <c:v>0.90071746450717005</c:v>
                </c:pt>
                <c:pt idx="9">
                  <c:v>1.3984694375988951</c:v>
                </c:pt>
                <c:pt idx="10">
                  <c:v>1.6646441721983349</c:v>
                </c:pt>
                <c:pt idx="11">
                  <c:v>1.6642462100856099</c:v>
                </c:pt>
                <c:pt idx="12">
                  <c:v>1.5169231803488801</c:v>
                </c:pt>
                <c:pt idx="13">
                  <c:v>1.3870800721550249</c:v>
                </c:pt>
                <c:pt idx="14">
                  <c:v>1.3565983698615749</c:v>
                </c:pt>
                <c:pt idx="15">
                  <c:v>1.3869542726830599</c:v>
                </c:pt>
                <c:pt idx="16">
                  <c:v>1.3878316666019599</c:v>
                </c:pt>
                <c:pt idx="17">
                  <c:v>1.3127380350465601</c:v>
                </c:pt>
                <c:pt idx="18">
                  <c:v>1.189324859390215</c:v>
                </c:pt>
                <c:pt idx="19">
                  <c:v>1.06804146294742</c:v>
                </c:pt>
                <c:pt idx="20">
                  <c:v>0.95614706656647996</c:v>
                </c:pt>
                <c:pt idx="21">
                  <c:v>0.81161481786710499</c:v>
                </c:pt>
                <c:pt idx="22">
                  <c:v>0.6006651915756801</c:v>
                </c:pt>
                <c:pt idx="23">
                  <c:v>0.35125569428468051</c:v>
                </c:pt>
                <c:pt idx="24">
                  <c:v>0.13875013941484049</c:v>
                </c:pt>
                <c:pt idx="25">
                  <c:v>1.4786097160913499E-2</c:v>
                </c:pt>
                <c:pt idx="26">
                  <c:v>-4.3816914695237498E-2</c:v>
                </c:pt>
                <c:pt idx="27">
                  <c:v>-0.10463280277489601</c:v>
                </c:pt>
                <c:pt idx="28">
                  <c:v>-0.19106349142512749</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Minors,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1.3380568503707826</c:v>
                </c:pt>
                <c:pt idx="1">
                  <c:v>1.2404392207851391</c:v>
                </c:pt>
                <c:pt idx="2">
                  <c:v>1.2084241489793695</c:v>
                </c:pt>
                <c:pt idx="3">
                  <c:v>1.1110242913750954</c:v>
                </c:pt>
                <c:pt idx="4">
                  <c:v>0.97254147671076352</c:v>
                </c:pt>
                <c:pt idx="5">
                  <c:v>0.93793896151207634</c:v>
                </c:pt>
                <c:pt idx="6">
                  <c:v>1.1364390231852952</c:v>
                </c:pt>
                <c:pt idx="7">
                  <c:v>1.8000249141909763</c:v>
                </c:pt>
                <c:pt idx="8">
                  <c:v>2.6402881161836849</c:v>
                </c:pt>
                <c:pt idx="9">
                  <c:v>3.2796323102932519</c:v>
                </c:pt>
                <c:pt idx="10">
                  <c:v>3.8428424970810227</c:v>
                </c:pt>
                <c:pt idx="11">
                  <c:v>3.8522049159068468</c:v>
                </c:pt>
                <c:pt idx="12">
                  <c:v>3.6428100787131128</c:v>
                </c:pt>
                <c:pt idx="13">
                  <c:v>3.4470577331752192</c:v>
                </c:pt>
                <c:pt idx="14">
                  <c:v>3.3553699906133918</c:v>
                </c:pt>
                <c:pt idx="15">
                  <c:v>3.3552672718521435</c:v>
                </c:pt>
                <c:pt idx="16">
                  <c:v>3.3573219208033871</c:v>
                </c:pt>
                <c:pt idx="17">
                  <c:v>3.2962025389054386</c:v>
                </c:pt>
                <c:pt idx="18">
                  <c:v>3.0706704711398451</c:v>
                </c:pt>
                <c:pt idx="19">
                  <c:v>2.8794965459126249</c:v>
                </c:pt>
                <c:pt idx="20">
                  <c:v>2.8072480931057937</c:v>
                </c:pt>
                <c:pt idx="21">
                  <c:v>2.4653403194431389</c:v>
                </c:pt>
                <c:pt idx="22">
                  <c:v>2.0941740305723457</c:v>
                </c:pt>
                <c:pt idx="23">
                  <c:v>1.8752065158956763</c:v>
                </c:pt>
                <c:pt idx="24">
                  <c:v>1.4275433539362656</c:v>
                </c:pt>
                <c:pt idx="25">
                  <c:v>1.2969915607299416</c:v>
                </c:pt>
                <c:pt idx="26">
                  <c:v>1.0539939206196669</c:v>
                </c:pt>
                <c:pt idx="27">
                  <c:v>1.1314197187474631</c:v>
                </c:pt>
                <c:pt idx="28">
                  <c:v>0.88057162055693361</c:v>
                </c:pt>
                <c:pt idx="29">
                  <c:v>1.01940407143627</c:v>
                </c:pt>
                <c:pt idx="30">
                  <c:v>1.07647879222375</c:v>
                </c:pt>
                <c:pt idx="31">
                  <c:v>1.5910259957620749</c:v>
                </c:pt>
                <c:pt idx="32">
                  <c:v>2.082769446783495</c:v>
                </c:pt>
                <c:pt idx="33">
                  <c:v>2.52610908625332</c:v>
                </c:pt>
                <c:pt idx="34">
                  <c:v>2.848068586833175</c:v>
                </c:pt>
                <c:pt idx="35">
                  <c:v>2.78547790164771</c:v>
                </c:pt>
                <c:pt idx="36">
                  <c:v>2.6767555454782053</c:v>
                </c:pt>
                <c:pt idx="37">
                  <c:v>2.5170993636362602</c:v>
                </c:pt>
                <c:pt idx="38">
                  <c:v>2.5828732085241901</c:v>
                </c:pt>
                <c:pt idx="39">
                  <c:v>2.5976915898942399</c:v>
                </c:pt>
                <c:pt idx="40">
                  <c:v>2.4883617738666848</c:v>
                </c:pt>
                <c:pt idx="41">
                  <c:v>2.3805455262354553</c:v>
                </c:pt>
                <c:pt idx="42">
                  <c:v>2.2721403620303349</c:v>
                </c:pt>
                <c:pt idx="43">
                  <c:v>2.1798701821560602</c:v>
                </c:pt>
                <c:pt idx="44">
                  <c:v>2.0500475610554898</c:v>
                </c:pt>
                <c:pt idx="45">
                  <c:v>1.91550142737277</c:v>
                </c:pt>
                <c:pt idx="46">
                  <c:v>1.62702592910525</c:v>
                </c:pt>
                <c:pt idx="47">
                  <c:v>1.4204256915487401</c:v>
                </c:pt>
                <c:pt idx="48">
                  <c:v>1.236996471205575</c:v>
                </c:pt>
                <c:pt idx="49">
                  <c:v>1.19119669666062</c:v>
                </c:pt>
                <c:pt idx="50">
                  <c:v>1.0571549726213301</c:v>
                </c:pt>
                <c:pt idx="51">
                  <c:v>0.96595127912697998</c:v>
                </c:pt>
                <c:pt idx="52">
                  <c:v>0.94185399553548999</c:v>
                </c:pt>
                <c:pt idx="53">
                  <c:v>0.91196112861465495</c:v>
                </c:pt>
                <c:pt idx="54">
                  <c:v>1.026021912169425</c:v>
                </c:pt>
                <c:pt idx="55">
                  <c:v>1.4490275220768349</c:v>
                </c:pt>
                <c:pt idx="56">
                  <c:v>1.94724877520725</c:v>
                </c:pt>
                <c:pt idx="57">
                  <c:v>2.4654215331028451</c:v>
                </c:pt>
                <c:pt idx="58">
                  <c:v>2.7002826583316848</c:v>
                </c:pt>
                <c:pt idx="59">
                  <c:v>2.7369008862982498</c:v>
                </c:pt>
                <c:pt idx="60">
                  <c:v>2.5180095844991901</c:v>
                </c:pt>
                <c:pt idx="61">
                  <c:v>2.5032406285165201</c:v>
                </c:pt>
                <c:pt idx="62">
                  <c:v>2.315406890085185</c:v>
                </c:pt>
                <c:pt idx="63">
                  <c:v>2.4825260795786295</c:v>
                </c:pt>
                <c:pt idx="64">
                  <c:v>2.4648009024046802</c:v>
                </c:pt>
                <c:pt idx="65">
                  <c:v>2.3084693895416097</c:v>
                </c:pt>
                <c:pt idx="66">
                  <c:v>2.27876177916378</c:v>
                </c:pt>
                <c:pt idx="67">
                  <c:v>2.1224107443031901</c:v>
                </c:pt>
                <c:pt idx="68">
                  <c:v>2.0285090206155099</c:v>
                </c:pt>
                <c:pt idx="69">
                  <c:v>1.9255704499454149</c:v>
                </c:pt>
                <c:pt idx="70">
                  <c:v>1.73810817132776</c:v>
                </c:pt>
                <c:pt idx="71">
                  <c:v>1.388716232962445</c:v>
                </c:pt>
                <c:pt idx="72">
                  <c:v>1.2875336403146449</c:v>
                </c:pt>
                <c:pt idx="73">
                  <c:v>1.1274477213607801</c:v>
                </c:pt>
                <c:pt idx="74">
                  <c:v>1.0728699930777148</c:v>
                </c:pt>
                <c:pt idx="75">
                  <c:v>1.0354762812111049</c:v>
                </c:pt>
                <c:pt idx="76">
                  <c:v>1.0372222009846199</c:v>
                </c:pt>
                <c:pt idx="77">
                  <c:v>0.90998792678838003</c:v>
                </c:pt>
                <c:pt idx="78">
                  <c:v>0.95752475337619003</c:v>
                </c:pt>
                <c:pt idx="79">
                  <c:v>1.45552867032825</c:v>
                </c:pt>
                <c:pt idx="80">
                  <c:v>1.9809698482011251</c:v>
                </c:pt>
                <c:pt idx="81">
                  <c:v>2.4509013118190102</c:v>
                </c:pt>
                <c:pt idx="82">
                  <c:v>2.7129797895936898</c:v>
                </c:pt>
                <c:pt idx="83">
                  <c:v>2.7713316482906998</c:v>
                </c:pt>
                <c:pt idx="84">
                  <c:v>2.5837698373621851</c:v>
                </c:pt>
                <c:pt idx="85">
                  <c:v>2.4482409773744549</c:v>
                </c:pt>
                <c:pt idx="86">
                  <c:v>2.3384356927509402</c:v>
                </c:pt>
                <c:pt idx="87">
                  <c:v>2.4741182727004598</c:v>
                </c:pt>
                <c:pt idx="88">
                  <c:v>2.4969821272776951</c:v>
                </c:pt>
                <c:pt idx="89">
                  <c:v>2.3350168519090251</c:v>
                </c:pt>
                <c:pt idx="90">
                  <c:v>2.1338339785257001</c:v>
                </c:pt>
                <c:pt idx="91">
                  <c:v>2.1413733385880298</c:v>
                </c:pt>
                <c:pt idx="92">
                  <c:v>1.9180436370537899</c:v>
                </c:pt>
                <c:pt idx="93">
                  <c:v>1.82403060947339</c:v>
                </c:pt>
                <c:pt idx="94">
                  <c:v>1.5289274462593549</c:v>
                </c:pt>
                <c:pt idx="95">
                  <c:v>1.3806026742280699</c:v>
                </c:pt>
                <c:pt idx="96">
                  <c:v>1.158031576395735</c:v>
                </c:pt>
                <c:pt idx="97">
                  <c:v>1.0704527379815449</c:v>
                </c:pt>
                <c:pt idx="98">
                  <c:v>0.93797944302684499</c:v>
                </c:pt>
                <c:pt idx="99">
                  <c:v>0.88547215133389501</c:v>
                </c:pt>
                <c:pt idx="100">
                  <c:v>0.83849632373497485</c:v>
                </c:pt>
                <c:pt idx="101">
                  <c:v>0.88304035677097004</c:v>
                </c:pt>
                <c:pt idx="102">
                  <c:v>0.91572991258827996</c:v>
                </c:pt>
                <c:pt idx="103">
                  <c:v>1.520099123721135</c:v>
                </c:pt>
                <c:pt idx="104">
                  <c:v>1.92148827223632</c:v>
                </c:pt>
                <c:pt idx="105">
                  <c:v>2.4416668193935549</c:v>
                </c:pt>
                <c:pt idx="106">
                  <c:v>2.7029856532965399</c:v>
                </c:pt>
                <c:pt idx="107">
                  <c:v>2.7388532357469901</c:v>
                </c:pt>
                <c:pt idx="108">
                  <c:v>2.7495576903486749</c:v>
                </c:pt>
                <c:pt idx="109">
                  <c:v>2.5481794992680502</c:v>
                </c:pt>
                <c:pt idx="110">
                  <c:v>2.374994701222195</c:v>
                </c:pt>
                <c:pt idx="111">
                  <c:v>2.4499317752904748</c:v>
                </c:pt>
                <c:pt idx="112">
                  <c:v>2.48369878798845</c:v>
                </c:pt>
                <c:pt idx="113">
                  <c:v>2.2992192383602599</c:v>
                </c:pt>
                <c:pt idx="114">
                  <c:v>2.2400932846519299</c:v>
                </c:pt>
                <c:pt idx="115">
                  <c:v>2.1783702420506148</c:v>
                </c:pt>
                <c:pt idx="116">
                  <c:v>2.1887413083393201</c:v>
                </c:pt>
                <c:pt idx="117">
                  <c:v>1.9030781525357747</c:v>
                </c:pt>
                <c:pt idx="118">
                  <c:v>1.7628216783817701</c:v>
                </c:pt>
                <c:pt idx="119">
                  <c:v>1.5753342423224248</c:v>
                </c:pt>
                <c:pt idx="120">
                  <c:v>1.3275999547247901</c:v>
                </c:pt>
                <c:pt idx="121">
                  <c:v>1.1409678172252351</c:v>
                </c:pt>
                <c:pt idx="122">
                  <c:v>1.1844176420322501</c:v>
                </c:pt>
                <c:pt idx="123">
                  <c:v>1.117459862009635</c:v>
                </c:pt>
                <c:pt idx="124">
                  <c:v>0.96786587282185499</c:v>
                </c:pt>
                <c:pt idx="125">
                  <c:v>1.09094752597099</c:v>
                </c:pt>
                <c:pt idx="126">
                  <c:v>1.139188768093675</c:v>
                </c:pt>
                <c:pt idx="127">
                  <c:v>1.50075886970983</c:v>
                </c:pt>
                <c:pt idx="128">
                  <c:v>2.116487555385385</c:v>
                </c:pt>
                <c:pt idx="129">
                  <c:v>2.8060689054637349</c:v>
                </c:pt>
                <c:pt idx="130">
                  <c:v>2.8862944925199048</c:v>
                </c:pt>
                <c:pt idx="131">
                  <c:v>2.9669481098277952</c:v>
                </c:pt>
                <c:pt idx="132">
                  <c:v>2.6754912897174603</c:v>
                </c:pt>
                <c:pt idx="133">
                  <c:v>2.62682788729404</c:v>
                </c:pt>
                <c:pt idx="134">
                  <c:v>2.64361008331942</c:v>
                </c:pt>
                <c:pt idx="135">
                  <c:v>2.6221621221785698</c:v>
                </c:pt>
                <c:pt idx="136">
                  <c:v>2.5720256725562649</c:v>
                </c:pt>
                <c:pt idx="137">
                  <c:v>2.5759999457373501</c:v>
                </c:pt>
                <c:pt idx="138">
                  <c:v>2.3664542005553901</c:v>
                </c:pt>
                <c:pt idx="139">
                  <c:v>2.2988713089154298</c:v>
                </c:pt>
                <c:pt idx="140">
                  <c:v>2.1181562495588548</c:v>
                </c:pt>
                <c:pt idx="141">
                  <c:v>2.1038602530472001</c:v>
                </c:pt>
                <c:pt idx="142">
                  <c:v>1.801435993732305</c:v>
                </c:pt>
                <c:pt idx="143">
                  <c:v>1.5189442498835899</c:v>
                </c:pt>
                <c:pt idx="144">
                  <c:v>1.3353851372518151</c:v>
                </c:pt>
                <c:pt idx="145">
                  <c:v>1.11993330329062</c:v>
                </c:pt>
                <c:pt idx="146">
                  <c:v>1.1513623670212547</c:v>
                </c:pt>
                <c:pt idx="147">
                  <c:v>1.06038972339932</c:v>
                </c:pt>
                <c:pt idx="148">
                  <c:v>1.04237532009653</c:v>
                </c:pt>
                <c:pt idx="149">
                  <c:v>0.95896159515385504</c:v>
                </c:pt>
                <c:pt idx="150">
                  <c:v>1.1790548660416349</c:v>
                </c:pt>
                <c:pt idx="151">
                  <c:v>1.373029866815705</c:v>
                </c:pt>
                <c:pt idx="152">
                  <c:v>2.0526197598850948</c:v>
                </c:pt>
                <c:pt idx="153">
                  <c:v>2.4339263335323151</c:v>
                </c:pt>
                <c:pt idx="154">
                  <c:v>2.7599588545452098</c:v>
                </c:pt>
                <c:pt idx="155">
                  <c:v>2.7306101037602599</c:v>
                </c:pt>
                <c:pt idx="156">
                  <c:v>2.5042116744616298</c:v>
                </c:pt>
                <c:pt idx="157">
                  <c:v>2.422913882781875</c:v>
                </c:pt>
                <c:pt idx="158">
                  <c:v>2.3878338810626198</c:v>
                </c:pt>
                <c:pt idx="159">
                  <c:v>2.4669657378823451</c:v>
                </c:pt>
                <c:pt idx="160">
                  <c:v>2.3584157037570299</c:v>
                </c:pt>
                <c:pt idx="161">
                  <c:v>2.4103866758374699</c:v>
                </c:pt>
                <c:pt idx="162">
                  <c:v>2.24108683204518</c:v>
                </c:pt>
                <c:pt idx="163">
                  <c:v>2.0447911473312699</c:v>
                </c:pt>
                <c:pt idx="164">
                  <c:v>2.0321708418751001</c:v>
                </c:pt>
                <c:pt idx="165">
                  <c:v>1.8485642292734299</c:v>
                </c:pt>
                <c:pt idx="166">
                  <c:v>1.6673121370274899</c:v>
                </c:pt>
                <c:pt idx="167">
                  <c:v>1.3752022230752801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c:v>
                </c:pt>
                <c:pt idx="1">
                  <c:v>2</c:v>
                </c:pt>
                <c:pt idx="2">
                  <c:v>2</c:v>
                </c:pt>
                <c:pt idx="3">
                  <c:v>2</c:v>
                </c:pt>
                <c:pt idx="4">
                  <c:v>2</c:v>
                </c:pt>
                <c:pt idx="5">
                  <c:v>2</c:v>
                </c:pt>
                <c:pt idx="6">
                  <c:v>3.9999999999999996</c:v>
                </c:pt>
                <c:pt idx="7">
                  <c:v>3</c:v>
                </c:pt>
                <c:pt idx="8">
                  <c:v>4</c:v>
                </c:pt>
                <c:pt idx="9">
                  <c:v>4</c:v>
                </c:pt>
                <c:pt idx="10">
                  <c:v>4</c:v>
                </c:pt>
                <c:pt idx="11">
                  <c:v>4</c:v>
                </c:pt>
                <c:pt idx="12">
                  <c:v>3</c:v>
                </c:pt>
                <c:pt idx="13">
                  <c:v>4</c:v>
                </c:pt>
                <c:pt idx="14">
                  <c:v>4</c:v>
                </c:pt>
                <c:pt idx="15">
                  <c:v>4</c:v>
                </c:pt>
                <c:pt idx="16">
                  <c:v>4</c:v>
                </c:pt>
                <c:pt idx="17">
                  <c:v>4</c:v>
                </c:pt>
                <c:pt idx="18">
                  <c:v>2</c:v>
                </c:pt>
                <c:pt idx="19">
                  <c:v>2</c:v>
                </c:pt>
                <c:pt idx="20">
                  <c:v>2</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2</c:v>
                </c:pt>
                <c:pt idx="43">
                  <c:v>2</c:v>
                </c:pt>
                <c:pt idx="44">
                  <c:v>2</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2</c:v>
                </c:pt>
                <c:pt idx="67">
                  <c:v>2</c:v>
                </c:pt>
                <c:pt idx="68">
                  <c:v>2</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2</c:v>
                </c:pt>
                <c:pt idx="115">
                  <c:v>2</c:v>
                </c:pt>
                <c:pt idx="116">
                  <c:v>2</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2</c:v>
                </c:pt>
                <c:pt idx="139">
                  <c:v>2</c:v>
                </c:pt>
                <c:pt idx="140">
                  <c:v>2</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2</c:v>
                </c:pt>
                <c:pt idx="163">
                  <c:v>2</c:v>
                </c:pt>
                <c:pt idx="164">
                  <c:v>2</c:v>
                </c:pt>
                <c:pt idx="165">
                  <c:v>4</c:v>
                </c:pt>
                <c:pt idx="166">
                  <c:v>4</c:v>
                </c:pt>
                <c:pt idx="167">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1.58444900455737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0.53867802475954896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0.478613583087242</c:v>
                </c:pt>
                <c:pt idx="1">
                  <c:v>0.163290330084328</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1.59953744467086E-2</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3.5393532194414798</c:v>
                </c:pt>
                <c:pt idx="1">
                  <c:v>4.7102243629923599</c:v>
                </c:pt>
                <c:pt idx="2">
                  <c:v>3.2784429204155399</c:v>
                </c:pt>
                <c:pt idx="3">
                  <c:v>1.4168085474293299</c:v>
                </c:pt>
                <c:pt idx="4">
                  <c:v>0</c:v>
                </c:pt>
                <c:pt idx="5">
                  <c:v>0</c:v>
                </c:pt>
                <c:pt idx="6">
                  <c:v>0</c:v>
                </c:pt>
                <c:pt idx="7">
                  <c:v>0</c:v>
                </c:pt>
                <c:pt idx="8">
                  <c:v>0</c:v>
                </c:pt>
                <c:pt idx="9">
                  <c:v>0.455717895538088</c:v>
                </c:pt>
                <c:pt idx="10">
                  <c:v>1.3556163396641601</c:v>
                </c:pt>
                <c:pt idx="11">
                  <c:v>1.2804810445497301</c:v>
                </c:pt>
                <c:pt idx="12">
                  <c:v>0.986904498500909</c:v>
                </c:pt>
                <c:pt idx="13">
                  <c:v>0.80495770479557605</c:v>
                </c:pt>
                <c:pt idx="14">
                  <c:v>0.43278235310487401</c:v>
                </c:pt>
                <c:pt idx="15">
                  <c:v>0.53290990062195098</c:v>
                </c:pt>
                <c:pt idx="16">
                  <c:v>0.31924466897695902</c:v>
                </c:pt>
                <c:pt idx="17">
                  <c:v>0.33058064521428698</c:v>
                </c:pt>
                <c:pt idx="18">
                  <c:v>2.0864425991134499</c:v>
                </c:pt>
                <c:pt idx="19">
                  <c:v>2.9086114096410398</c:v>
                </c:pt>
                <c:pt idx="20">
                  <c:v>3.2784216619970801</c:v>
                </c:pt>
                <c:pt idx="21">
                  <c:v>1.5663593072492601</c:v>
                </c:pt>
                <c:pt idx="22">
                  <c:v>0</c:v>
                </c:pt>
                <c:pt idx="23">
                  <c:v>0</c:v>
                </c:pt>
                <c:pt idx="24">
                  <c:v>0</c:v>
                </c:pt>
                <c:pt idx="25">
                  <c:v>0</c:v>
                </c:pt>
                <c:pt idx="26">
                  <c:v>0</c:v>
                </c:pt>
                <c:pt idx="27">
                  <c:v>0</c:v>
                </c:pt>
                <c:pt idx="28">
                  <c:v>0</c:v>
                </c:pt>
                <c:pt idx="29">
                  <c:v>0</c:v>
                </c:pt>
                <c:pt idx="30">
                  <c:v>0</c:v>
                </c:pt>
                <c:pt idx="31">
                  <c:v>0</c:v>
                </c:pt>
                <c:pt idx="32">
                  <c:v>0</c:v>
                </c:pt>
                <c:pt idx="33">
                  <c:v>0.12559602648405399</c:v>
                </c:pt>
                <c:pt idx="34">
                  <c:v>0.58841800248081599</c:v>
                </c:pt>
                <c:pt idx="35">
                  <c:v>1.07951622493683</c:v>
                </c:pt>
                <c:pt idx="36">
                  <c:v>0.92147541607856098</c:v>
                </c:pt>
                <c:pt idx="37">
                  <c:v>0.384335402420584</c:v>
                </c:pt>
                <c:pt idx="38">
                  <c:v>0</c:v>
                </c:pt>
                <c:pt idx="39">
                  <c:v>0</c:v>
                </c:pt>
                <c:pt idx="40">
                  <c:v>8.5143897119564799E-2</c:v>
                </c:pt>
                <c:pt idx="41">
                  <c:v>0.16342404484075099</c:v>
                </c:pt>
                <c:pt idx="42">
                  <c:v>1.7025070778587801</c:v>
                </c:pt>
                <c:pt idx="43">
                  <c:v>2.2414650992377498</c:v>
                </c:pt>
                <c:pt idx="44">
                  <c:v>2.3261859464544901</c:v>
                </c:pt>
                <c:pt idx="45">
                  <c:v>0.194438087299767</c:v>
                </c:pt>
                <c:pt idx="46">
                  <c:v>0</c:v>
                </c:pt>
                <c:pt idx="47">
                  <c:v>0</c:v>
                </c:pt>
                <c:pt idx="48">
                  <c:v>0</c:v>
                </c:pt>
                <c:pt idx="49">
                  <c:v>0</c:v>
                </c:pt>
                <c:pt idx="50">
                  <c:v>0</c:v>
                </c:pt>
                <c:pt idx="51">
                  <c:v>0</c:v>
                </c:pt>
                <c:pt idx="52">
                  <c:v>0</c:v>
                </c:pt>
                <c:pt idx="53">
                  <c:v>0</c:v>
                </c:pt>
                <c:pt idx="54">
                  <c:v>0</c:v>
                </c:pt>
                <c:pt idx="55">
                  <c:v>0</c:v>
                </c:pt>
                <c:pt idx="56">
                  <c:v>0</c:v>
                </c:pt>
                <c:pt idx="57">
                  <c:v>0.13628816978812</c:v>
                </c:pt>
                <c:pt idx="58">
                  <c:v>0.75232399118444104</c:v>
                </c:pt>
                <c:pt idx="59">
                  <c:v>0.88141320747573704</c:v>
                </c:pt>
                <c:pt idx="60">
                  <c:v>0.47372893812046402</c:v>
                </c:pt>
                <c:pt idx="61">
                  <c:v>0.14641840119512001</c:v>
                </c:pt>
                <c:pt idx="62">
                  <c:v>0</c:v>
                </c:pt>
                <c:pt idx="63">
                  <c:v>1.0579724605334099E-2</c:v>
                </c:pt>
                <c:pt idx="64">
                  <c:v>6.1717437665673301E-2</c:v>
                </c:pt>
                <c:pt idx="65">
                  <c:v>0.127234541105329</c:v>
                </c:pt>
                <c:pt idx="66">
                  <c:v>1.65145057643951</c:v>
                </c:pt>
                <c:pt idx="67">
                  <c:v>2.6005738759006798</c:v>
                </c:pt>
                <c:pt idx="68">
                  <c:v>2.6595167727117799</c:v>
                </c:pt>
                <c:pt idx="69">
                  <c:v>0.39565995215053701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2.7050450344231902</c:v>
                </c:pt>
                <c:pt idx="94">
                  <c:v>4.4029631068202297</c:v>
                </c:pt>
                <c:pt idx="95">
                  <c:v>5.3607113765072496</c:v>
                </c:pt>
                <c:pt idx="96">
                  <c:v>5.6638550825345799</c:v>
                </c:pt>
                <c:pt idx="97">
                  <c:v>5.6547868212421397</c:v>
                </c:pt>
                <c:pt idx="98">
                  <c:v>5.3935499975253602</c:v>
                </c:pt>
                <c:pt idx="99">
                  <c:v>5.10382815426434</c:v>
                </c:pt>
                <c:pt idx="100">
                  <c:v>4.5122983679794197</c:v>
                </c:pt>
                <c:pt idx="101">
                  <c:v>3.8099277346893898</c:v>
                </c:pt>
                <c:pt idx="102">
                  <c:v>0.679165307695765</c:v>
                </c:pt>
                <c:pt idx="103">
                  <c:v>0</c:v>
                </c:pt>
                <c:pt idx="104">
                  <c:v>0</c:v>
                </c:pt>
                <c:pt idx="105">
                  <c:v>7.2581609488231905E-2</c:v>
                </c:pt>
                <c:pt idx="106">
                  <c:v>0.66498017083946104</c:v>
                </c:pt>
                <c:pt idx="107">
                  <c:v>0.61798077016729502</c:v>
                </c:pt>
                <c:pt idx="108">
                  <c:v>0.32637834498444601</c:v>
                </c:pt>
                <c:pt idx="109">
                  <c:v>0.34117676278620102</c:v>
                </c:pt>
                <c:pt idx="110">
                  <c:v>0.24585552428211499</c:v>
                </c:pt>
                <c:pt idx="111">
                  <c:v>0.26290295110929701</c:v>
                </c:pt>
                <c:pt idx="112">
                  <c:v>0.31952146858849401</c:v>
                </c:pt>
                <c:pt idx="113">
                  <c:v>0.32606152970083502</c:v>
                </c:pt>
                <c:pt idx="114">
                  <c:v>1.95626165826959</c:v>
                </c:pt>
                <c:pt idx="115">
                  <c:v>2.5657430373169099</c:v>
                </c:pt>
                <c:pt idx="116">
                  <c:v>2.63850082936059</c:v>
                </c:pt>
                <c:pt idx="117">
                  <c:v>0.62693942570674799</c:v>
                </c:pt>
                <c:pt idx="118">
                  <c:v>0</c:v>
                </c:pt>
                <c:pt idx="119">
                  <c:v>0</c:v>
                </c:pt>
                <c:pt idx="120">
                  <c:v>0</c:v>
                </c:pt>
                <c:pt idx="121">
                  <c:v>0</c:v>
                </c:pt>
                <c:pt idx="122">
                  <c:v>0</c:v>
                </c:pt>
                <c:pt idx="123">
                  <c:v>0</c:v>
                </c:pt>
                <c:pt idx="124">
                  <c:v>0</c:v>
                </c:pt>
                <c:pt idx="125">
                  <c:v>0</c:v>
                </c:pt>
                <c:pt idx="126">
                  <c:v>0</c:v>
                </c:pt>
                <c:pt idx="127">
                  <c:v>0</c:v>
                </c:pt>
                <c:pt idx="128">
                  <c:v>0</c:v>
                </c:pt>
                <c:pt idx="129">
                  <c:v>0.39664432568221297</c:v>
                </c:pt>
                <c:pt idx="130">
                  <c:v>1.1394592508939501</c:v>
                </c:pt>
                <c:pt idx="131">
                  <c:v>1.44179907996165</c:v>
                </c:pt>
                <c:pt idx="132">
                  <c:v>1.1202481245146001</c:v>
                </c:pt>
                <c:pt idx="133">
                  <c:v>0.83328797889345196</c:v>
                </c:pt>
                <c:pt idx="134">
                  <c:v>0.68159365340423705</c:v>
                </c:pt>
                <c:pt idx="135">
                  <c:v>0.60970219861201402</c:v>
                </c:pt>
                <c:pt idx="136">
                  <c:v>0.78042432237005099</c:v>
                </c:pt>
                <c:pt idx="137">
                  <c:v>0.54720121521323395</c:v>
                </c:pt>
                <c:pt idx="138">
                  <c:v>2.2531705114797802</c:v>
                </c:pt>
                <c:pt idx="139">
                  <c:v>2.8849193022748798</c:v>
                </c:pt>
                <c:pt idx="140">
                  <c:v>3.4555153085852601</c:v>
                </c:pt>
                <c:pt idx="141">
                  <c:v>1.49621970626439</c:v>
                </c:pt>
                <c:pt idx="142">
                  <c:v>0</c:v>
                </c:pt>
                <c:pt idx="143">
                  <c:v>0</c:v>
                </c:pt>
                <c:pt idx="144">
                  <c:v>0</c:v>
                </c:pt>
                <c:pt idx="145">
                  <c:v>0</c:v>
                </c:pt>
                <c:pt idx="146">
                  <c:v>0</c:v>
                </c:pt>
                <c:pt idx="147">
                  <c:v>0</c:v>
                </c:pt>
                <c:pt idx="148">
                  <c:v>0</c:v>
                </c:pt>
                <c:pt idx="149">
                  <c:v>0</c:v>
                </c:pt>
                <c:pt idx="150">
                  <c:v>0</c:v>
                </c:pt>
                <c:pt idx="151">
                  <c:v>0</c:v>
                </c:pt>
                <c:pt idx="152">
                  <c:v>0</c:v>
                </c:pt>
                <c:pt idx="153">
                  <c:v>0.161992818984176</c:v>
                </c:pt>
                <c:pt idx="154">
                  <c:v>0.77014631176724702</c:v>
                </c:pt>
                <c:pt idx="155">
                  <c:v>0.94724637950159796</c:v>
                </c:pt>
                <c:pt idx="156">
                  <c:v>0.71415107093309305</c:v>
                </c:pt>
                <c:pt idx="157">
                  <c:v>0.17385539222758101</c:v>
                </c:pt>
                <c:pt idx="158">
                  <c:v>0.10748568991212799</c:v>
                </c:pt>
                <c:pt idx="159">
                  <c:v>0.126715281474407</c:v>
                </c:pt>
                <c:pt idx="160">
                  <c:v>0</c:v>
                </c:pt>
                <c:pt idx="161">
                  <c:v>1.01245438550057E-2</c:v>
                </c:pt>
                <c:pt idx="162">
                  <c:v>1.8144340872418601</c:v>
                </c:pt>
                <c:pt idx="163">
                  <c:v>2.30450379987077</c:v>
                </c:pt>
                <c:pt idx="164">
                  <c:v>2.4504633383850201</c:v>
                </c:pt>
                <c:pt idx="165">
                  <c:v>0.24369194692892299</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0.45531203100964002</c:v>
                </c:pt>
                <c:pt idx="1">
                  <c:v>0.61444607688369202</c:v>
                </c:pt>
                <c:pt idx="2">
                  <c:v>0.695849583873419</c:v>
                </c:pt>
                <c:pt idx="3">
                  <c:v>0.95422541443044295</c:v>
                </c:pt>
                <c:pt idx="4">
                  <c:v>0.41373264179034203</c:v>
                </c:pt>
                <c:pt idx="5">
                  <c:v>0</c:v>
                </c:pt>
                <c:pt idx="6">
                  <c:v>0</c:v>
                </c:pt>
                <c:pt idx="7">
                  <c:v>0</c:v>
                </c:pt>
                <c:pt idx="8">
                  <c:v>0</c:v>
                </c:pt>
                <c:pt idx="9">
                  <c:v>0.46045065894500697</c:v>
                </c:pt>
                <c:pt idx="10">
                  <c:v>0.494658755368376</c:v>
                </c:pt>
                <c:pt idx="11">
                  <c:v>0.47419642672113399</c:v>
                </c:pt>
                <c:pt idx="12">
                  <c:v>0.507614573256019</c:v>
                </c:pt>
                <c:pt idx="13">
                  <c:v>0.537817878631354</c:v>
                </c:pt>
                <c:pt idx="14">
                  <c:v>0.56763154642652203</c:v>
                </c:pt>
                <c:pt idx="15">
                  <c:v>0.44963987731432198</c:v>
                </c:pt>
                <c:pt idx="16">
                  <c:v>0.56505511478937898</c:v>
                </c:pt>
                <c:pt idx="17">
                  <c:v>0.52132960165529596</c:v>
                </c:pt>
                <c:pt idx="18">
                  <c:v>0.38734697945639401</c:v>
                </c:pt>
                <c:pt idx="19">
                  <c:v>0.74578095248689102</c:v>
                </c:pt>
                <c:pt idx="20">
                  <c:v>0.90465487453119098</c:v>
                </c:pt>
                <c:pt idx="21">
                  <c:v>0.52160224702284297</c:v>
                </c:pt>
                <c:pt idx="22">
                  <c:v>9.6518157288273995E-2</c:v>
                </c:pt>
                <c:pt idx="23">
                  <c:v>0</c:v>
                </c:pt>
                <c:pt idx="24">
                  <c:v>0</c:v>
                </c:pt>
                <c:pt idx="25">
                  <c:v>0</c:v>
                </c:pt>
                <c:pt idx="26">
                  <c:v>0</c:v>
                </c:pt>
                <c:pt idx="27">
                  <c:v>0</c:v>
                </c:pt>
                <c:pt idx="28">
                  <c:v>0</c:v>
                </c:pt>
                <c:pt idx="29">
                  <c:v>0</c:v>
                </c:pt>
                <c:pt idx="30">
                  <c:v>0</c:v>
                </c:pt>
                <c:pt idx="31">
                  <c:v>0</c:v>
                </c:pt>
                <c:pt idx="32">
                  <c:v>0</c:v>
                </c:pt>
                <c:pt idx="33">
                  <c:v>0.49894548131715499</c:v>
                </c:pt>
                <c:pt idx="34">
                  <c:v>0.68227221618816303</c:v>
                </c:pt>
                <c:pt idx="35">
                  <c:v>0.31668441489309301</c:v>
                </c:pt>
                <c:pt idx="36">
                  <c:v>0.35466539997272001</c:v>
                </c:pt>
                <c:pt idx="37">
                  <c:v>0.49605857763700101</c:v>
                </c:pt>
                <c:pt idx="38">
                  <c:v>0.42662568819660501</c:v>
                </c:pt>
                <c:pt idx="39">
                  <c:v>0.35636870913197999</c:v>
                </c:pt>
                <c:pt idx="40">
                  <c:v>0.52689568182117696</c:v>
                </c:pt>
                <c:pt idx="41">
                  <c:v>0.447964440308186</c:v>
                </c:pt>
                <c:pt idx="42">
                  <c:v>0.539170817631619</c:v>
                </c:pt>
                <c:pt idx="43">
                  <c:v>0.68168638306443996</c:v>
                </c:pt>
                <c:pt idx="44">
                  <c:v>0.438081917705825</c:v>
                </c:pt>
                <c:pt idx="45">
                  <c:v>0.70721603719808301</c:v>
                </c:pt>
                <c:pt idx="46">
                  <c:v>0</c:v>
                </c:pt>
                <c:pt idx="47">
                  <c:v>0</c:v>
                </c:pt>
                <c:pt idx="48">
                  <c:v>0</c:v>
                </c:pt>
                <c:pt idx="49">
                  <c:v>0</c:v>
                </c:pt>
                <c:pt idx="50">
                  <c:v>0</c:v>
                </c:pt>
                <c:pt idx="51">
                  <c:v>0</c:v>
                </c:pt>
                <c:pt idx="52">
                  <c:v>0</c:v>
                </c:pt>
                <c:pt idx="53">
                  <c:v>0</c:v>
                </c:pt>
                <c:pt idx="54">
                  <c:v>0</c:v>
                </c:pt>
                <c:pt idx="55">
                  <c:v>0</c:v>
                </c:pt>
                <c:pt idx="56">
                  <c:v>0</c:v>
                </c:pt>
                <c:pt idx="57">
                  <c:v>0.55712919891283796</c:v>
                </c:pt>
                <c:pt idx="58">
                  <c:v>0.34763660455207501</c:v>
                </c:pt>
                <c:pt idx="59">
                  <c:v>0.41133084561641903</c:v>
                </c:pt>
                <c:pt idx="60">
                  <c:v>0.477980179893292</c:v>
                </c:pt>
                <c:pt idx="61">
                  <c:v>0.56282099628222104</c:v>
                </c:pt>
                <c:pt idx="62">
                  <c:v>0.38376774621545701</c:v>
                </c:pt>
                <c:pt idx="63">
                  <c:v>0.48874657497913998</c:v>
                </c:pt>
                <c:pt idx="64">
                  <c:v>0.57357439337097704</c:v>
                </c:pt>
                <c:pt idx="65">
                  <c:v>0.30348993218948001</c:v>
                </c:pt>
                <c:pt idx="66">
                  <c:v>0.56549224355216698</c:v>
                </c:pt>
                <c:pt idx="67">
                  <c:v>0.48257795902280798</c:v>
                </c:pt>
                <c:pt idx="68">
                  <c:v>0.624060375996498</c:v>
                </c:pt>
                <c:pt idx="69">
                  <c:v>0.62886363470926498</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0.39037567960967601</c:v>
                </c:pt>
                <c:pt idx="94">
                  <c:v>0.57192713957970298</c:v>
                </c:pt>
                <c:pt idx="95">
                  <c:v>0.76752478158578397</c:v>
                </c:pt>
                <c:pt idx="96">
                  <c:v>0.80351047675647602</c:v>
                </c:pt>
                <c:pt idx="97">
                  <c:v>1.02900760214656</c:v>
                </c:pt>
                <c:pt idx="98">
                  <c:v>1.08679379220463</c:v>
                </c:pt>
                <c:pt idx="99">
                  <c:v>1.1868197956556801</c:v>
                </c:pt>
                <c:pt idx="100">
                  <c:v>0.98849148806668896</c:v>
                </c:pt>
                <c:pt idx="101">
                  <c:v>1.1837839829361201</c:v>
                </c:pt>
                <c:pt idx="102">
                  <c:v>1.18762566272541</c:v>
                </c:pt>
                <c:pt idx="103">
                  <c:v>0</c:v>
                </c:pt>
                <c:pt idx="104">
                  <c:v>0</c:v>
                </c:pt>
                <c:pt idx="105">
                  <c:v>0.43935667209596102</c:v>
                </c:pt>
                <c:pt idx="106">
                  <c:v>0.39938600573220501</c:v>
                </c:pt>
                <c:pt idx="107">
                  <c:v>0.45205840025493998</c:v>
                </c:pt>
                <c:pt idx="108">
                  <c:v>0.65260263260149998</c:v>
                </c:pt>
                <c:pt idx="109">
                  <c:v>0.51555403655128096</c:v>
                </c:pt>
                <c:pt idx="110">
                  <c:v>0.55847023048564104</c:v>
                </c:pt>
                <c:pt idx="111">
                  <c:v>0.53253196529947899</c:v>
                </c:pt>
                <c:pt idx="112">
                  <c:v>0.51415122178094297</c:v>
                </c:pt>
                <c:pt idx="113">
                  <c:v>0.53027955733927201</c:v>
                </c:pt>
                <c:pt idx="114">
                  <c:v>0.45686607805377699</c:v>
                </c:pt>
                <c:pt idx="115">
                  <c:v>0.43479038839165701</c:v>
                </c:pt>
                <c:pt idx="116">
                  <c:v>0.80959940699927602</c:v>
                </c:pt>
                <c:pt idx="117">
                  <c:v>0.88725755225444902</c:v>
                </c:pt>
                <c:pt idx="118">
                  <c:v>0</c:v>
                </c:pt>
                <c:pt idx="119">
                  <c:v>0</c:v>
                </c:pt>
                <c:pt idx="120">
                  <c:v>0</c:v>
                </c:pt>
                <c:pt idx="121">
                  <c:v>0</c:v>
                </c:pt>
                <c:pt idx="122">
                  <c:v>0</c:v>
                </c:pt>
                <c:pt idx="123">
                  <c:v>0</c:v>
                </c:pt>
                <c:pt idx="124">
                  <c:v>0</c:v>
                </c:pt>
                <c:pt idx="125">
                  <c:v>0</c:v>
                </c:pt>
                <c:pt idx="126">
                  <c:v>0</c:v>
                </c:pt>
                <c:pt idx="127">
                  <c:v>0</c:v>
                </c:pt>
                <c:pt idx="128">
                  <c:v>0</c:v>
                </c:pt>
                <c:pt idx="129">
                  <c:v>0.56954068523774604</c:v>
                </c:pt>
                <c:pt idx="130">
                  <c:v>0.48413474436602399</c:v>
                </c:pt>
                <c:pt idx="131">
                  <c:v>0.32376636184625202</c:v>
                </c:pt>
                <c:pt idx="132">
                  <c:v>0.49099776547135499</c:v>
                </c:pt>
                <c:pt idx="133">
                  <c:v>0.48851974126030001</c:v>
                </c:pt>
                <c:pt idx="134">
                  <c:v>0.477413796799247</c:v>
                </c:pt>
                <c:pt idx="135">
                  <c:v>0.32731634778865898</c:v>
                </c:pt>
                <c:pt idx="136">
                  <c:v>0.41401503428698999</c:v>
                </c:pt>
                <c:pt idx="137">
                  <c:v>0.32847683612515999</c:v>
                </c:pt>
                <c:pt idx="138">
                  <c:v>0.449557746222427</c:v>
                </c:pt>
                <c:pt idx="139">
                  <c:v>0.68818502129132497</c:v>
                </c:pt>
                <c:pt idx="140">
                  <c:v>0.58339010411782799</c:v>
                </c:pt>
                <c:pt idx="141">
                  <c:v>0.470395060765113</c:v>
                </c:pt>
                <c:pt idx="142">
                  <c:v>8.9305867107977804E-2</c:v>
                </c:pt>
                <c:pt idx="143">
                  <c:v>0</c:v>
                </c:pt>
                <c:pt idx="144">
                  <c:v>0</c:v>
                </c:pt>
                <c:pt idx="145">
                  <c:v>0</c:v>
                </c:pt>
                <c:pt idx="146">
                  <c:v>0</c:v>
                </c:pt>
                <c:pt idx="147">
                  <c:v>0</c:v>
                </c:pt>
                <c:pt idx="148">
                  <c:v>0</c:v>
                </c:pt>
                <c:pt idx="149">
                  <c:v>0</c:v>
                </c:pt>
                <c:pt idx="150">
                  <c:v>0</c:v>
                </c:pt>
                <c:pt idx="151">
                  <c:v>0</c:v>
                </c:pt>
                <c:pt idx="152">
                  <c:v>0</c:v>
                </c:pt>
                <c:pt idx="153">
                  <c:v>0.36273275130334298</c:v>
                </c:pt>
                <c:pt idx="154">
                  <c:v>0.41293669211589401</c:v>
                </c:pt>
                <c:pt idx="155">
                  <c:v>0.44989085461248002</c:v>
                </c:pt>
                <c:pt idx="156">
                  <c:v>0.45374734966492503</c:v>
                </c:pt>
                <c:pt idx="157">
                  <c:v>0.32859063643250302</c:v>
                </c:pt>
                <c:pt idx="158">
                  <c:v>0.52286411500403696</c:v>
                </c:pt>
                <c:pt idx="159">
                  <c:v>0.38258783485936398</c:v>
                </c:pt>
                <c:pt idx="160">
                  <c:v>0.429103589705355</c:v>
                </c:pt>
                <c:pt idx="161">
                  <c:v>0.42491204958697798</c:v>
                </c:pt>
                <c:pt idx="162">
                  <c:v>0.404437224801105</c:v>
                </c:pt>
                <c:pt idx="163">
                  <c:v>0.47336793934643601</c:v>
                </c:pt>
                <c:pt idx="164">
                  <c:v>0.83771102453424795</c:v>
                </c:pt>
                <c:pt idx="165">
                  <c:v>0.74826615707038402</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0.75837598336824297</c:v>
                </c:pt>
                <c:pt idx="1">
                  <c:v>1.0007560988538799</c:v>
                </c:pt>
                <c:pt idx="2">
                  <c:v>1.4719257079610599</c:v>
                </c:pt>
                <c:pt idx="3">
                  <c:v>1.8304296346392099</c:v>
                </c:pt>
                <c:pt idx="4">
                  <c:v>2.3360560041740399</c:v>
                </c:pt>
                <c:pt idx="5">
                  <c:v>0.37974624398489398</c:v>
                </c:pt>
                <c:pt idx="6">
                  <c:v>0</c:v>
                </c:pt>
                <c:pt idx="7">
                  <c:v>0.53222139644989597</c:v>
                </c:pt>
                <c:pt idx="8">
                  <c:v>0.51035757938975701</c:v>
                </c:pt>
                <c:pt idx="9">
                  <c:v>0.87803729829182797</c:v>
                </c:pt>
                <c:pt idx="10">
                  <c:v>0.51092981926335002</c:v>
                </c:pt>
                <c:pt idx="11">
                  <c:v>0.97235095764329404</c:v>
                </c:pt>
                <c:pt idx="12">
                  <c:v>0.87149472039143305</c:v>
                </c:pt>
                <c:pt idx="13">
                  <c:v>0.65660444504881899</c:v>
                </c:pt>
                <c:pt idx="14">
                  <c:v>1.0325923759450599</c:v>
                </c:pt>
                <c:pt idx="15">
                  <c:v>0.90368278210817499</c:v>
                </c:pt>
                <c:pt idx="16">
                  <c:v>0.68463066621914404</c:v>
                </c:pt>
                <c:pt idx="17">
                  <c:v>0.73209762334873596</c:v>
                </c:pt>
                <c:pt idx="18">
                  <c:v>1.15264358742758</c:v>
                </c:pt>
                <c:pt idx="19">
                  <c:v>0.75966998521003604</c:v>
                </c:pt>
                <c:pt idx="20">
                  <c:v>1.49216305737586</c:v>
                </c:pt>
                <c:pt idx="21">
                  <c:v>1.6353719415688901</c:v>
                </c:pt>
                <c:pt idx="22">
                  <c:v>1.0146866097604099</c:v>
                </c:pt>
                <c:pt idx="23">
                  <c:v>0</c:v>
                </c:pt>
                <c:pt idx="24">
                  <c:v>0</c:v>
                </c:pt>
                <c:pt idx="25">
                  <c:v>0</c:v>
                </c:pt>
                <c:pt idx="26">
                  <c:v>0</c:v>
                </c:pt>
                <c:pt idx="27">
                  <c:v>0</c:v>
                </c:pt>
                <c:pt idx="28">
                  <c:v>0</c:v>
                </c:pt>
                <c:pt idx="29">
                  <c:v>0</c:v>
                </c:pt>
                <c:pt idx="30">
                  <c:v>0</c:v>
                </c:pt>
                <c:pt idx="31">
                  <c:v>0.116703211406533</c:v>
                </c:pt>
                <c:pt idx="32">
                  <c:v>0.60475651006859599</c:v>
                </c:pt>
                <c:pt idx="33">
                  <c:v>0.81283227895085497</c:v>
                </c:pt>
                <c:pt idx="34">
                  <c:v>0.69118595532458504</c:v>
                </c:pt>
                <c:pt idx="35">
                  <c:v>0.66006362132678098</c:v>
                </c:pt>
                <c:pt idx="36">
                  <c:v>0.97078456971225702</c:v>
                </c:pt>
                <c:pt idx="37">
                  <c:v>0.69386455065493102</c:v>
                </c:pt>
                <c:pt idx="38">
                  <c:v>0.63298069069973195</c:v>
                </c:pt>
                <c:pt idx="39">
                  <c:v>0.57975725403631995</c:v>
                </c:pt>
                <c:pt idx="40">
                  <c:v>0.51845146392006403</c:v>
                </c:pt>
                <c:pt idx="41">
                  <c:v>0.86283184614549002</c:v>
                </c:pt>
                <c:pt idx="42">
                  <c:v>0.86967873631941495</c:v>
                </c:pt>
                <c:pt idx="43">
                  <c:v>1.29559317195839</c:v>
                </c:pt>
                <c:pt idx="44">
                  <c:v>1.62227301561895</c:v>
                </c:pt>
                <c:pt idx="45">
                  <c:v>1.88100337742377</c:v>
                </c:pt>
                <c:pt idx="46">
                  <c:v>8.14431334552701E-3</c:v>
                </c:pt>
                <c:pt idx="47">
                  <c:v>0</c:v>
                </c:pt>
                <c:pt idx="48">
                  <c:v>0</c:v>
                </c:pt>
                <c:pt idx="49">
                  <c:v>0</c:v>
                </c:pt>
                <c:pt idx="50">
                  <c:v>0</c:v>
                </c:pt>
                <c:pt idx="51">
                  <c:v>0</c:v>
                </c:pt>
                <c:pt idx="52">
                  <c:v>0</c:v>
                </c:pt>
                <c:pt idx="53">
                  <c:v>0</c:v>
                </c:pt>
                <c:pt idx="54">
                  <c:v>0</c:v>
                </c:pt>
                <c:pt idx="55">
                  <c:v>0</c:v>
                </c:pt>
                <c:pt idx="56">
                  <c:v>6.4256093354466706E-2</c:v>
                </c:pt>
                <c:pt idx="57">
                  <c:v>0.54820044789625499</c:v>
                </c:pt>
                <c:pt idx="58">
                  <c:v>0.43325887787307499</c:v>
                </c:pt>
                <c:pt idx="59">
                  <c:v>0.96290380780059703</c:v>
                </c:pt>
                <c:pt idx="60">
                  <c:v>0.75066853499461095</c:v>
                </c:pt>
                <c:pt idx="61">
                  <c:v>0.527386035131169</c:v>
                </c:pt>
                <c:pt idx="62">
                  <c:v>0.81128581866731497</c:v>
                </c:pt>
                <c:pt idx="63">
                  <c:v>0.583832363839482</c:v>
                </c:pt>
                <c:pt idx="64">
                  <c:v>0.70381706164068403</c:v>
                </c:pt>
                <c:pt idx="65">
                  <c:v>0.79504619763123596</c:v>
                </c:pt>
                <c:pt idx="66">
                  <c:v>0.69389968212904896</c:v>
                </c:pt>
                <c:pt idx="67">
                  <c:v>0.661318287285523</c:v>
                </c:pt>
                <c:pt idx="68">
                  <c:v>0.99749038738989004</c:v>
                </c:pt>
                <c:pt idx="69">
                  <c:v>0.77840701782079402</c:v>
                </c:pt>
                <c:pt idx="70">
                  <c:v>0</c:v>
                </c:pt>
                <c:pt idx="71">
                  <c:v>0</c:v>
                </c:pt>
                <c:pt idx="72">
                  <c:v>0</c:v>
                </c:pt>
                <c:pt idx="73">
                  <c:v>0</c:v>
                </c:pt>
                <c:pt idx="74">
                  <c:v>0</c:v>
                </c:pt>
                <c:pt idx="75">
                  <c:v>0</c:v>
                </c:pt>
                <c:pt idx="76">
                  <c:v>0</c:v>
                </c:pt>
                <c:pt idx="77">
                  <c:v>0</c:v>
                </c:pt>
                <c:pt idx="78">
                  <c:v>0</c:v>
                </c:pt>
                <c:pt idx="79">
                  <c:v>3.6812416769420403E-2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0.60353826307598002</c:v>
                </c:pt>
                <c:pt idx="94">
                  <c:v>1.03383974232295</c:v>
                </c:pt>
                <c:pt idx="95">
                  <c:v>1.32799948119717</c:v>
                </c:pt>
                <c:pt idx="96">
                  <c:v>1.7544089001154299</c:v>
                </c:pt>
                <c:pt idx="97">
                  <c:v>1.70182357092285</c:v>
                </c:pt>
                <c:pt idx="98">
                  <c:v>1.6337631838607001</c:v>
                </c:pt>
                <c:pt idx="99">
                  <c:v>2.3193797759410102</c:v>
                </c:pt>
                <c:pt idx="100">
                  <c:v>2.44435750121785</c:v>
                </c:pt>
                <c:pt idx="101">
                  <c:v>1.6958622679317501</c:v>
                </c:pt>
                <c:pt idx="102">
                  <c:v>2.3971031237056399</c:v>
                </c:pt>
                <c:pt idx="103">
                  <c:v>1.7252283623428799</c:v>
                </c:pt>
                <c:pt idx="104">
                  <c:v>0.18387338299275199</c:v>
                </c:pt>
                <c:pt idx="105">
                  <c:v>0.67152735720199797</c:v>
                </c:pt>
                <c:pt idx="106">
                  <c:v>0.63604595392730601</c:v>
                </c:pt>
                <c:pt idx="107">
                  <c:v>0.74733828641970701</c:v>
                </c:pt>
                <c:pt idx="108">
                  <c:v>0.82730716693500095</c:v>
                </c:pt>
                <c:pt idx="109">
                  <c:v>0.51034328654583005</c:v>
                </c:pt>
                <c:pt idx="110">
                  <c:v>0.78425381400056104</c:v>
                </c:pt>
                <c:pt idx="111">
                  <c:v>0.47225649043616802</c:v>
                </c:pt>
                <c:pt idx="112">
                  <c:v>0.56909986722179196</c:v>
                </c:pt>
                <c:pt idx="113">
                  <c:v>0.58682612654544097</c:v>
                </c:pt>
                <c:pt idx="114">
                  <c:v>0.71406698372942601</c:v>
                </c:pt>
                <c:pt idx="115">
                  <c:v>1.1301356059416701</c:v>
                </c:pt>
                <c:pt idx="116">
                  <c:v>1.3169444523860601</c:v>
                </c:pt>
                <c:pt idx="117">
                  <c:v>1.3948667702536499</c:v>
                </c:pt>
                <c:pt idx="118">
                  <c:v>0.63450704003523795</c:v>
                </c:pt>
                <c:pt idx="119">
                  <c:v>0</c:v>
                </c:pt>
                <c:pt idx="120">
                  <c:v>0</c:v>
                </c:pt>
                <c:pt idx="121">
                  <c:v>0</c:v>
                </c:pt>
                <c:pt idx="122">
                  <c:v>0</c:v>
                </c:pt>
                <c:pt idx="123">
                  <c:v>0</c:v>
                </c:pt>
                <c:pt idx="124">
                  <c:v>0</c:v>
                </c:pt>
                <c:pt idx="125">
                  <c:v>0</c:v>
                </c:pt>
                <c:pt idx="126">
                  <c:v>0</c:v>
                </c:pt>
                <c:pt idx="127">
                  <c:v>0.31314277601434198</c:v>
                </c:pt>
                <c:pt idx="128">
                  <c:v>0.75235452172522799</c:v>
                </c:pt>
                <c:pt idx="129">
                  <c:v>0.69886741144942899</c:v>
                </c:pt>
                <c:pt idx="130">
                  <c:v>0.53260969506050904</c:v>
                </c:pt>
                <c:pt idx="131">
                  <c:v>1.4410524110163201</c:v>
                </c:pt>
                <c:pt idx="132">
                  <c:v>1.3539225624398901</c:v>
                </c:pt>
                <c:pt idx="133">
                  <c:v>0.91177618804041805</c:v>
                </c:pt>
                <c:pt idx="134">
                  <c:v>0.52043073056417799</c:v>
                </c:pt>
                <c:pt idx="135">
                  <c:v>0.62461013305511504</c:v>
                </c:pt>
                <c:pt idx="136">
                  <c:v>0.72659088581178199</c:v>
                </c:pt>
                <c:pt idx="137">
                  <c:v>0.76383438784947399</c:v>
                </c:pt>
                <c:pt idx="138">
                  <c:v>0.77785489712324596</c:v>
                </c:pt>
                <c:pt idx="139">
                  <c:v>1.3175880014138901</c:v>
                </c:pt>
                <c:pt idx="140">
                  <c:v>1.10183985427785</c:v>
                </c:pt>
                <c:pt idx="141">
                  <c:v>1.6115549434337799</c:v>
                </c:pt>
                <c:pt idx="142">
                  <c:v>1.6744490972822399</c:v>
                </c:pt>
                <c:pt idx="143">
                  <c:v>0</c:v>
                </c:pt>
                <c:pt idx="144">
                  <c:v>0</c:v>
                </c:pt>
                <c:pt idx="145">
                  <c:v>0</c:v>
                </c:pt>
                <c:pt idx="146">
                  <c:v>0</c:v>
                </c:pt>
                <c:pt idx="147">
                  <c:v>0</c:v>
                </c:pt>
                <c:pt idx="148">
                  <c:v>0</c:v>
                </c:pt>
                <c:pt idx="149">
                  <c:v>0</c:v>
                </c:pt>
                <c:pt idx="150">
                  <c:v>0</c:v>
                </c:pt>
                <c:pt idx="151">
                  <c:v>0</c:v>
                </c:pt>
                <c:pt idx="152">
                  <c:v>0.70776034101982899</c:v>
                </c:pt>
                <c:pt idx="153">
                  <c:v>0.48773560460673099</c:v>
                </c:pt>
                <c:pt idx="154">
                  <c:v>0.69287571888570099</c:v>
                </c:pt>
                <c:pt idx="155">
                  <c:v>0.66817440747892598</c:v>
                </c:pt>
                <c:pt idx="156">
                  <c:v>0.95610078574162405</c:v>
                </c:pt>
                <c:pt idx="157">
                  <c:v>0.973213064003421</c:v>
                </c:pt>
                <c:pt idx="158">
                  <c:v>0.73425252414862097</c:v>
                </c:pt>
                <c:pt idx="159">
                  <c:v>0.67561206649091499</c:v>
                </c:pt>
                <c:pt idx="160">
                  <c:v>0.82425370636518303</c:v>
                </c:pt>
                <c:pt idx="161">
                  <c:v>0.70774122251058602</c:v>
                </c:pt>
                <c:pt idx="162">
                  <c:v>0.90635618880996605</c:v>
                </c:pt>
                <c:pt idx="163">
                  <c:v>0.71585717008739702</c:v>
                </c:pt>
                <c:pt idx="164">
                  <c:v>0.92517227164118299</c:v>
                </c:pt>
                <c:pt idx="165">
                  <c:v>1.2845747766008899</c:v>
                </c:pt>
                <c:pt idx="166">
                  <c:v>8.5195496345310997E-4</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4.3221638252909402</c:v>
                </c:pt>
                <c:pt idx="1">
                  <c:v>2.5233706998429501</c:v>
                </c:pt>
                <c:pt idx="2">
                  <c:v>1.11372674232265</c:v>
                </c:pt>
                <c:pt idx="3">
                  <c:v>0.36120354747014299</c:v>
                </c:pt>
                <c:pt idx="4">
                  <c:v>8.4888731746100093E-2</c:v>
                </c:pt>
                <c:pt idx="5">
                  <c:v>1.9553759210396399E-2</c:v>
                </c:pt>
                <c:pt idx="6">
                  <c:v>0</c:v>
                </c:pt>
                <c:pt idx="7">
                  <c:v>8.2553871837024694E-3</c:v>
                </c:pt>
                <c:pt idx="8">
                  <c:v>1.2719081539477199E-2</c:v>
                </c:pt>
                <c:pt idx="9">
                  <c:v>0.127691243587815</c:v>
                </c:pt>
                <c:pt idx="10">
                  <c:v>0.32930422756755301</c:v>
                </c:pt>
                <c:pt idx="11">
                  <c:v>0.322303144974323</c:v>
                </c:pt>
                <c:pt idx="12">
                  <c:v>0.25265024912899398</c:v>
                </c:pt>
                <c:pt idx="13">
                  <c:v>0.20893661703331101</c:v>
                </c:pt>
                <c:pt idx="14">
                  <c:v>0.13572256144200101</c:v>
                </c:pt>
                <c:pt idx="15">
                  <c:v>0.138284464579712</c:v>
                </c:pt>
                <c:pt idx="16">
                  <c:v>0.101573061023425</c:v>
                </c:pt>
                <c:pt idx="17">
                  <c:v>0.103000013432456</c:v>
                </c:pt>
                <c:pt idx="18">
                  <c:v>0.78784971152252004</c:v>
                </c:pt>
                <c:pt idx="19">
                  <c:v>1.13669949855067</c:v>
                </c:pt>
                <c:pt idx="20">
                  <c:v>1.3082668343667501</c:v>
                </c:pt>
                <c:pt idx="21">
                  <c:v>0.36010848982390398</c:v>
                </c:pt>
                <c:pt idx="22">
                  <c:v>4.8895667533761199E-2</c:v>
                </c:pt>
                <c:pt idx="23">
                  <c:v>1.29661748669507E-3</c:v>
                </c:pt>
                <c:pt idx="24">
                  <c:v>0</c:v>
                </c:pt>
                <c:pt idx="25">
                  <c:v>0</c:v>
                </c:pt>
                <c:pt idx="26">
                  <c:v>0</c:v>
                </c:pt>
                <c:pt idx="27">
                  <c:v>0</c:v>
                </c:pt>
                <c:pt idx="28">
                  <c:v>0</c:v>
                </c:pt>
                <c:pt idx="29">
                  <c:v>0</c:v>
                </c:pt>
                <c:pt idx="30">
                  <c:v>0</c:v>
                </c:pt>
                <c:pt idx="31">
                  <c:v>4.0677090765526801E-3</c:v>
                </c:pt>
                <c:pt idx="32">
                  <c:v>1.2878901381876501E-2</c:v>
                </c:pt>
                <c:pt idx="33">
                  <c:v>7.0748616455321101E-2</c:v>
                </c:pt>
                <c:pt idx="34">
                  <c:v>0.172439793747969</c:v>
                </c:pt>
                <c:pt idx="35">
                  <c:v>0.26232889871194898</c:v>
                </c:pt>
                <c:pt idx="36">
                  <c:v>0.21311896749581399</c:v>
                </c:pt>
                <c:pt idx="37">
                  <c:v>0.114652575745295</c:v>
                </c:pt>
                <c:pt idx="38">
                  <c:v>5.4150337339799397E-2</c:v>
                </c:pt>
                <c:pt idx="39">
                  <c:v>4.7760780816253401E-2</c:v>
                </c:pt>
                <c:pt idx="40">
                  <c:v>6.8624333562130393E-2</c:v>
                </c:pt>
                <c:pt idx="41">
                  <c:v>7.8412219889454196E-2</c:v>
                </c:pt>
                <c:pt idx="42">
                  <c:v>0.58426431397393597</c:v>
                </c:pt>
                <c:pt idx="43">
                  <c:v>0.79653006402263704</c:v>
                </c:pt>
                <c:pt idx="44">
                  <c:v>0.83772161681651003</c:v>
                </c:pt>
                <c:pt idx="45">
                  <c:v>0.114166287878047</c:v>
                </c:pt>
                <c:pt idx="46">
                  <c:v>5.1907582698881701E-3</c:v>
                </c:pt>
                <c:pt idx="47">
                  <c:v>0</c:v>
                </c:pt>
                <c:pt idx="48">
                  <c:v>0</c:v>
                </c:pt>
                <c:pt idx="49">
                  <c:v>0</c:v>
                </c:pt>
                <c:pt idx="50">
                  <c:v>0</c:v>
                </c:pt>
                <c:pt idx="51">
                  <c:v>0</c:v>
                </c:pt>
                <c:pt idx="52">
                  <c:v>0</c:v>
                </c:pt>
                <c:pt idx="53">
                  <c:v>0</c:v>
                </c:pt>
                <c:pt idx="54">
                  <c:v>0</c:v>
                </c:pt>
                <c:pt idx="55">
                  <c:v>8.2800670409447505E-4</c:v>
                </c:pt>
                <c:pt idx="56">
                  <c:v>3.1926162437107002E-3</c:v>
                </c:pt>
                <c:pt idx="57">
                  <c:v>7.6335820057126302E-2</c:v>
                </c:pt>
                <c:pt idx="58">
                  <c:v>0.17259520195449701</c:v>
                </c:pt>
                <c:pt idx="59">
                  <c:v>0.23411464167250601</c:v>
                </c:pt>
                <c:pt idx="60">
                  <c:v>0.120002162173708</c:v>
                </c:pt>
                <c:pt idx="61">
                  <c:v>7.54606032295949E-2</c:v>
                </c:pt>
                <c:pt idx="62">
                  <c:v>5.08192932312252E-2</c:v>
                </c:pt>
                <c:pt idx="63">
                  <c:v>6.2337185191027197E-2</c:v>
                </c:pt>
                <c:pt idx="64">
                  <c:v>6.6163171613656202E-2</c:v>
                </c:pt>
                <c:pt idx="65">
                  <c:v>5.7271809641505002E-2</c:v>
                </c:pt>
                <c:pt idx="66">
                  <c:v>0.585603295835324</c:v>
                </c:pt>
                <c:pt idx="67">
                  <c:v>0.87218301442899804</c:v>
                </c:pt>
                <c:pt idx="68">
                  <c:v>0.91872635541477299</c:v>
                </c:pt>
                <c:pt idx="69">
                  <c:v>0.12885347702026101</c:v>
                </c:pt>
                <c:pt idx="70">
                  <c:v>2.76784953118218E-3</c:v>
                </c:pt>
                <c:pt idx="71">
                  <c:v>0</c:v>
                </c:pt>
                <c:pt idx="72">
                  <c:v>0</c:v>
                </c:pt>
                <c:pt idx="73">
                  <c:v>0</c:v>
                </c:pt>
                <c:pt idx="74">
                  <c:v>0</c:v>
                </c:pt>
                <c:pt idx="75">
                  <c:v>0</c:v>
                </c:pt>
                <c:pt idx="76">
                  <c:v>0</c:v>
                </c:pt>
                <c:pt idx="77">
                  <c:v>0</c:v>
                </c:pt>
                <c:pt idx="78">
                  <c:v>0</c:v>
                </c:pt>
                <c:pt idx="79">
                  <c:v>4.1466476927998798E-3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1.3212143493545001</c:v>
                </c:pt>
                <c:pt idx="94">
                  <c:v>2.1388035347441599</c:v>
                </c:pt>
                <c:pt idx="95">
                  <c:v>2.5619925272123698</c:v>
                </c:pt>
                <c:pt idx="96">
                  <c:v>2.55971950573519</c:v>
                </c:pt>
                <c:pt idx="97">
                  <c:v>2.5102517726422602</c:v>
                </c:pt>
                <c:pt idx="98">
                  <c:v>2.2423243027383202</c:v>
                </c:pt>
                <c:pt idx="99">
                  <c:v>1.9997327243098899</c:v>
                </c:pt>
                <c:pt idx="100">
                  <c:v>1.6444467685088</c:v>
                </c:pt>
                <c:pt idx="101">
                  <c:v>1.25260328437464</c:v>
                </c:pt>
                <c:pt idx="102">
                  <c:v>0.252540993291619</c:v>
                </c:pt>
                <c:pt idx="103">
                  <c:v>5.4504024766595598E-2</c:v>
                </c:pt>
                <c:pt idx="104">
                  <c:v>1.3461143244428E-2</c:v>
                </c:pt>
                <c:pt idx="105">
                  <c:v>6.2985617949675901E-2</c:v>
                </c:pt>
                <c:pt idx="106">
                  <c:v>0.15409683373003899</c:v>
                </c:pt>
                <c:pt idx="107">
                  <c:v>0.16281606512663899</c:v>
                </c:pt>
                <c:pt idx="108">
                  <c:v>0.11829013859373499</c:v>
                </c:pt>
                <c:pt idx="109">
                  <c:v>9.7278517293464803E-2</c:v>
                </c:pt>
                <c:pt idx="110">
                  <c:v>9.4103307168654296E-2</c:v>
                </c:pt>
                <c:pt idx="111">
                  <c:v>9.6696837805774205E-2</c:v>
                </c:pt>
                <c:pt idx="112">
                  <c:v>0.101192942639036</c:v>
                </c:pt>
                <c:pt idx="113">
                  <c:v>0.10332230319179</c:v>
                </c:pt>
                <c:pt idx="114">
                  <c:v>0.66360153632412699</c:v>
                </c:pt>
                <c:pt idx="115">
                  <c:v>0.85650990005189498</c:v>
                </c:pt>
                <c:pt idx="116">
                  <c:v>0.98570596966378998</c:v>
                </c:pt>
                <c:pt idx="117">
                  <c:v>0.19504940148265301</c:v>
                </c:pt>
                <c:pt idx="118">
                  <c:v>2.4389547287541499E-2</c:v>
                </c:pt>
                <c:pt idx="119">
                  <c:v>1.40635591106434E-3</c:v>
                </c:pt>
                <c:pt idx="120">
                  <c:v>0</c:v>
                </c:pt>
                <c:pt idx="121">
                  <c:v>0</c:v>
                </c:pt>
                <c:pt idx="122">
                  <c:v>0</c:v>
                </c:pt>
                <c:pt idx="123">
                  <c:v>0</c:v>
                </c:pt>
                <c:pt idx="124">
                  <c:v>0</c:v>
                </c:pt>
                <c:pt idx="125">
                  <c:v>0</c:v>
                </c:pt>
                <c:pt idx="126">
                  <c:v>0</c:v>
                </c:pt>
                <c:pt idx="127">
                  <c:v>9.1129351473200407E-3</c:v>
                </c:pt>
                <c:pt idx="128">
                  <c:v>2.4240354575491702E-2</c:v>
                </c:pt>
                <c:pt idx="129">
                  <c:v>0.118607504205322</c:v>
                </c:pt>
                <c:pt idx="130">
                  <c:v>0.320484165272372</c:v>
                </c:pt>
                <c:pt idx="131">
                  <c:v>0.435461237938773</c:v>
                </c:pt>
                <c:pt idx="132">
                  <c:v>0.31137136066176502</c:v>
                </c:pt>
                <c:pt idx="133">
                  <c:v>0.203367997780391</c:v>
                </c:pt>
                <c:pt idx="134">
                  <c:v>0.15409752518045799</c:v>
                </c:pt>
                <c:pt idx="135">
                  <c:v>0.13560499863365799</c:v>
                </c:pt>
                <c:pt idx="136">
                  <c:v>0.181262057300447</c:v>
                </c:pt>
                <c:pt idx="137">
                  <c:v>0.124842645395515</c:v>
                </c:pt>
                <c:pt idx="138">
                  <c:v>0.82077422524615096</c:v>
                </c:pt>
                <c:pt idx="139">
                  <c:v>1.12990246159242</c:v>
                </c:pt>
                <c:pt idx="140">
                  <c:v>1.29883260806101</c:v>
                </c:pt>
                <c:pt idx="141">
                  <c:v>0.35734743891091802</c:v>
                </c:pt>
                <c:pt idx="142">
                  <c:v>4.9403748900052502E-2</c:v>
                </c:pt>
                <c:pt idx="143">
                  <c:v>4.1293478177752497E-3</c:v>
                </c:pt>
                <c:pt idx="144">
                  <c:v>0</c:v>
                </c:pt>
                <c:pt idx="145">
                  <c:v>0</c:v>
                </c:pt>
                <c:pt idx="146">
                  <c:v>0</c:v>
                </c:pt>
                <c:pt idx="147">
                  <c:v>0</c:v>
                </c:pt>
                <c:pt idx="148">
                  <c:v>0</c:v>
                </c:pt>
                <c:pt idx="149">
                  <c:v>0</c:v>
                </c:pt>
                <c:pt idx="150">
                  <c:v>0</c:v>
                </c:pt>
                <c:pt idx="151">
                  <c:v>6.2798721163243195E-4</c:v>
                </c:pt>
                <c:pt idx="152">
                  <c:v>1.0081786219874401E-2</c:v>
                </c:pt>
                <c:pt idx="153">
                  <c:v>6.0919110151012403E-2</c:v>
                </c:pt>
                <c:pt idx="154">
                  <c:v>0.19280355365791199</c:v>
                </c:pt>
                <c:pt idx="155">
                  <c:v>0.22665087876949799</c:v>
                </c:pt>
                <c:pt idx="156">
                  <c:v>0.17228733604302299</c:v>
                </c:pt>
                <c:pt idx="157">
                  <c:v>7.4891959057070398E-2</c:v>
                </c:pt>
                <c:pt idx="158">
                  <c:v>7.6304639581613598E-2</c:v>
                </c:pt>
                <c:pt idx="159">
                  <c:v>6.0389204411017201E-2</c:v>
                </c:pt>
                <c:pt idx="160">
                  <c:v>5.4256885538923702E-2</c:v>
                </c:pt>
                <c:pt idx="161">
                  <c:v>5.4970345247344503E-2</c:v>
                </c:pt>
                <c:pt idx="162">
                  <c:v>0.60811484229964097</c:v>
                </c:pt>
                <c:pt idx="163">
                  <c:v>0.79440279397884594</c:v>
                </c:pt>
                <c:pt idx="164">
                  <c:v>0.82661300021407402</c:v>
                </c:pt>
                <c:pt idx="165">
                  <c:v>0.12249605132396001</c:v>
                </c:pt>
                <c:pt idx="166">
                  <c:v>3.1559267496666498E-3</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1989596"/>
          <a:ext cx="1614130" cy="76630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3913763"/>
          <a:ext cx="1625930" cy="7280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39480" y="2013570"/>
          <a:ext cx="1631746" cy="7657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91550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34918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41572" y="12426898"/>
          <a:ext cx="2431947" cy="102092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94641" y="1340970"/>
          <a:ext cx="1638406" cy="753134"/>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2020-01-24T12:06:32Z</dcterms:modified>
</cp:coreProperties>
</file>