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52916</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65767"/>
          <a:ext cx="4794250" cy="43645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892175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8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3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50503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2019-11-25T11:06:28Z</dcterms:modified>
</cp:coreProperties>
</file>