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(CDMH) for the next 7 days (85% confidence range) for stream Minors,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2.0292886165062298</c:v>
                </c:pt>
                <c:pt idx="1">
                  <c:v>1.74093992202568</c:v>
                </c:pt>
                <c:pt idx="2">
                  <c:v>1.6922148613398551</c:v>
                </c:pt>
                <c:pt idx="3">
                  <c:v>1.576962699019705</c:v>
                </c:pt>
                <c:pt idx="4">
                  <c:v>1.5948144637260799</c:v>
                </c:pt>
                <c:pt idx="5">
                  <c:v>1.45523156085191</c:v>
                </c:pt>
                <c:pt idx="6">
                  <c:v>1.3882083669145751</c:v>
                </c:pt>
                <c:pt idx="7">
                  <c:v>1.7295585781416249</c:v>
                </c:pt>
                <c:pt idx="8">
                  <c:v>2.0660096087624948</c:v>
                </c:pt>
                <c:pt idx="9">
                  <c:v>2.5964815758460094</c:v>
                </c:pt>
                <c:pt idx="10">
                  <c:v>3.0999437803149501</c:v>
                </c:pt>
                <c:pt idx="11">
                  <c:v>3.2512649762699044</c:v>
                </c:pt>
                <c:pt idx="12">
                  <c:v>3.2745374919363299</c:v>
                </c:pt>
                <c:pt idx="13">
                  <c:v>2.9960849118677801</c:v>
                </c:pt>
                <c:pt idx="14">
                  <c:v>2.99882579662696</c:v>
                </c:pt>
                <c:pt idx="15">
                  <c:v>2.9889749555959102</c:v>
                </c:pt>
                <c:pt idx="16">
                  <c:v>3.0287391449837844</c:v>
                </c:pt>
                <c:pt idx="17">
                  <c:v>3.0426158865008399</c:v>
                </c:pt>
                <c:pt idx="18">
                  <c:v>2.9175237688866651</c:v>
                </c:pt>
                <c:pt idx="19">
                  <c:v>2.8197637122986552</c:v>
                </c:pt>
                <c:pt idx="20">
                  <c:v>2.749805413307135</c:v>
                </c:pt>
                <c:pt idx="21">
                  <c:v>2.6684608875716251</c:v>
                </c:pt>
                <c:pt idx="22">
                  <c:v>2.57676196257867</c:v>
                </c:pt>
                <c:pt idx="23">
                  <c:v>2.3114658664897401</c:v>
                </c:pt>
                <c:pt idx="24">
                  <c:v>2.1042641101066599</c:v>
                </c:pt>
                <c:pt idx="25">
                  <c:v>1.8888497184791453</c:v>
                </c:pt>
                <c:pt idx="26">
                  <c:v>1.73425986660717</c:v>
                </c:pt>
                <c:pt idx="27">
                  <c:v>1.6865616061378499</c:v>
                </c:pt>
                <c:pt idx="28">
                  <c:v>1.615243964348305</c:v>
                </c:pt>
                <c:pt idx="29">
                  <c:v>1.4300229741765851</c:v>
                </c:pt>
                <c:pt idx="30">
                  <c:v>1.45699938144076</c:v>
                </c:pt>
                <c:pt idx="31">
                  <c:v>1.4658394625780298</c:v>
                </c:pt>
                <c:pt idx="32">
                  <c:v>1.8951349339621699</c:v>
                </c:pt>
                <c:pt idx="33">
                  <c:v>2.6443993771343002</c:v>
                </c:pt>
                <c:pt idx="34">
                  <c:v>3.0189368447231648</c:v>
                </c:pt>
                <c:pt idx="35">
                  <c:v>3.2895540322407002</c:v>
                </c:pt>
                <c:pt idx="36">
                  <c:v>3.0892790323758699</c:v>
                </c:pt>
                <c:pt idx="37">
                  <c:v>2.97519887772141</c:v>
                </c:pt>
                <c:pt idx="38">
                  <c:v>2.8554228527918402</c:v>
                </c:pt>
                <c:pt idx="39">
                  <c:v>2.9253096311027948</c:v>
                </c:pt>
                <c:pt idx="40">
                  <c:v>2.9000477943253302</c:v>
                </c:pt>
                <c:pt idx="41">
                  <c:v>3.021088980094635</c:v>
                </c:pt>
                <c:pt idx="42">
                  <c:v>2.7998927553394801</c:v>
                </c:pt>
                <c:pt idx="43">
                  <c:v>2.8666147022148198</c:v>
                </c:pt>
                <c:pt idx="44">
                  <c:v>2.7163288799115599</c:v>
                </c:pt>
                <c:pt idx="45">
                  <c:v>2.5436720255645602</c:v>
                </c:pt>
                <c:pt idx="46">
                  <c:v>2.4592747647404551</c:v>
                </c:pt>
                <c:pt idx="47">
                  <c:v>2.217162422274265</c:v>
                </c:pt>
                <c:pt idx="48">
                  <c:v>1.9534161607588152</c:v>
                </c:pt>
                <c:pt idx="49">
                  <c:v>1.7311920703102099</c:v>
                </c:pt>
                <c:pt idx="50">
                  <c:v>1.631847294542945</c:v>
                </c:pt>
                <c:pt idx="51">
                  <c:v>1.515816056933935</c:v>
                </c:pt>
                <c:pt idx="52">
                  <c:v>1.4520238906382299</c:v>
                </c:pt>
                <c:pt idx="53">
                  <c:v>1.4211352878201799</c:v>
                </c:pt>
                <c:pt idx="54">
                  <c:v>1.3666369315864499</c:v>
                </c:pt>
                <c:pt idx="55">
                  <c:v>1.5435311931354001</c:v>
                </c:pt>
                <c:pt idx="56">
                  <c:v>2.1023036710399299</c:v>
                </c:pt>
                <c:pt idx="57">
                  <c:v>2.5094180976353653</c:v>
                </c:pt>
                <c:pt idx="58">
                  <c:v>2.9724517395047552</c:v>
                </c:pt>
                <c:pt idx="59">
                  <c:v>3.2436957517340348</c:v>
                </c:pt>
                <c:pt idx="60">
                  <c:v>3.2352982693027652</c:v>
                </c:pt>
                <c:pt idx="61">
                  <c:v>3.0793076097336849</c:v>
                </c:pt>
                <c:pt idx="62">
                  <c:v>2.9164765765724749</c:v>
                </c:pt>
                <c:pt idx="63">
                  <c:v>2.9951787525522899</c:v>
                </c:pt>
                <c:pt idx="64">
                  <c:v>2.9324271487505751</c:v>
                </c:pt>
                <c:pt idx="65">
                  <c:v>2.991893064375565</c:v>
                </c:pt>
                <c:pt idx="66">
                  <c:v>2.85281162603314</c:v>
                </c:pt>
                <c:pt idx="67">
                  <c:v>2.7801032992275401</c:v>
                </c:pt>
                <c:pt idx="68">
                  <c:v>2.7047919460636298</c:v>
                </c:pt>
                <c:pt idx="69">
                  <c:v>2.6545348668332851</c:v>
                </c:pt>
                <c:pt idx="70">
                  <c:v>2.5738900534235949</c:v>
                </c:pt>
                <c:pt idx="71">
                  <c:v>2.30181651183119</c:v>
                </c:pt>
                <c:pt idx="72">
                  <c:v>2.1494632278433849</c:v>
                </c:pt>
                <c:pt idx="73">
                  <c:v>1.8343399889410199</c:v>
                </c:pt>
                <c:pt idx="74">
                  <c:v>1.67802981583021</c:v>
                </c:pt>
                <c:pt idx="75">
                  <c:v>1.61324423827626</c:v>
                </c:pt>
                <c:pt idx="76">
                  <c:v>1.5129008663715149</c:v>
                </c:pt>
                <c:pt idx="77">
                  <c:v>1.401211220874695</c:v>
                </c:pt>
                <c:pt idx="78">
                  <c:v>1.36966611126601</c:v>
                </c:pt>
                <c:pt idx="79">
                  <c:v>1.5806472975242201</c:v>
                </c:pt>
                <c:pt idx="80">
                  <c:v>1.9190189425847499</c:v>
                </c:pt>
                <c:pt idx="81">
                  <c:v>2.5362909778878202</c:v>
                </c:pt>
                <c:pt idx="82">
                  <c:v>3.09894432314052</c:v>
                </c:pt>
                <c:pt idx="83">
                  <c:v>3.2459284880083699</c:v>
                </c:pt>
                <c:pt idx="84">
                  <c:v>3.1892472291203151</c:v>
                </c:pt>
                <c:pt idx="85">
                  <c:v>3.03870704852643</c:v>
                </c:pt>
                <c:pt idx="86">
                  <c:v>2.93830929223954</c:v>
                </c:pt>
                <c:pt idx="87">
                  <c:v>2.8395854496577351</c:v>
                </c:pt>
                <c:pt idx="88">
                  <c:v>2.9582913432996105</c:v>
                </c:pt>
                <c:pt idx="89">
                  <c:v>2.9232874016785702</c:v>
                </c:pt>
                <c:pt idx="90">
                  <c:v>2.8655211488314052</c:v>
                </c:pt>
                <c:pt idx="91">
                  <c:v>2.8267079375143749</c:v>
                </c:pt>
                <c:pt idx="92">
                  <c:v>2.74999118563453</c:v>
                </c:pt>
                <c:pt idx="93">
                  <c:v>2.5707596501532799</c:v>
                </c:pt>
                <c:pt idx="94">
                  <c:v>2.4782429601545748</c:v>
                </c:pt>
                <c:pt idx="95">
                  <c:v>2.1266174635065598</c:v>
                </c:pt>
                <c:pt idx="96">
                  <c:v>1.85756833130504</c:v>
                </c:pt>
                <c:pt idx="97">
                  <c:v>1.807337612635415</c:v>
                </c:pt>
                <c:pt idx="98">
                  <c:v>1.5932612271202351</c:v>
                </c:pt>
                <c:pt idx="99">
                  <c:v>1.5685703911978801</c:v>
                </c:pt>
                <c:pt idx="100">
                  <c:v>1.4494835756464299</c:v>
                </c:pt>
                <c:pt idx="101">
                  <c:v>1.4080841556470849</c:v>
                </c:pt>
                <c:pt idx="102">
                  <c:v>1.430185827398895</c:v>
                </c:pt>
                <c:pt idx="103">
                  <c:v>1.5511408654791199</c:v>
                </c:pt>
                <c:pt idx="104">
                  <c:v>2.0053139949052601</c:v>
                </c:pt>
                <c:pt idx="105">
                  <c:v>2.6200170220767451</c:v>
                </c:pt>
                <c:pt idx="106">
                  <c:v>3.1218051470520449</c:v>
                </c:pt>
                <c:pt idx="107">
                  <c:v>3.2113382802006898</c:v>
                </c:pt>
                <c:pt idx="108">
                  <c:v>3.214768833286985</c:v>
                </c:pt>
                <c:pt idx="109">
                  <c:v>3.0321741348391451</c:v>
                </c:pt>
                <c:pt idx="110">
                  <c:v>2.9619443666838099</c:v>
                </c:pt>
                <c:pt idx="111">
                  <c:v>2.9402887536500799</c:v>
                </c:pt>
                <c:pt idx="112">
                  <c:v>3.0179478749980149</c:v>
                </c:pt>
                <c:pt idx="113">
                  <c:v>3.0655571647031352</c:v>
                </c:pt>
                <c:pt idx="114">
                  <c:v>2.8942100779530251</c:v>
                </c:pt>
                <c:pt idx="115">
                  <c:v>2.8104872439890451</c:v>
                </c:pt>
                <c:pt idx="116">
                  <c:v>2.8670679848850549</c:v>
                </c:pt>
                <c:pt idx="117">
                  <c:v>2.6916775338474248</c:v>
                </c:pt>
                <c:pt idx="118">
                  <c:v>2.5892577098215499</c:v>
                </c:pt>
                <c:pt idx="119">
                  <c:v>2.4015258051164596</c:v>
                </c:pt>
                <c:pt idx="120">
                  <c:v>2.1174774858067398</c:v>
                </c:pt>
                <c:pt idx="121">
                  <c:v>2.0295970051091401</c:v>
                </c:pt>
                <c:pt idx="122">
                  <c:v>1.87826488692698</c:v>
                </c:pt>
                <c:pt idx="123">
                  <c:v>1.72343705709832</c:v>
                </c:pt>
                <c:pt idx="124">
                  <c:v>1.64805904354255</c:v>
                </c:pt>
                <c:pt idx="125">
                  <c:v>1.4946639822710301</c:v>
                </c:pt>
                <c:pt idx="126">
                  <c:v>1.5447190314692101</c:v>
                </c:pt>
                <c:pt idx="127">
                  <c:v>1.796370637321165</c:v>
                </c:pt>
                <c:pt idx="128">
                  <c:v>2.1653950836005151</c:v>
                </c:pt>
                <c:pt idx="129">
                  <c:v>2.6209366034874901</c:v>
                </c:pt>
                <c:pt idx="130">
                  <c:v>3.3112151374240648</c:v>
                </c:pt>
                <c:pt idx="131">
                  <c:v>3.3607294686142799</c:v>
                </c:pt>
                <c:pt idx="132">
                  <c:v>3.4249941496550802</c:v>
                </c:pt>
                <c:pt idx="133">
                  <c:v>3.2375385688799851</c:v>
                </c:pt>
                <c:pt idx="134">
                  <c:v>3.1316404896294552</c:v>
                </c:pt>
                <c:pt idx="135">
                  <c:v>3.0993231016541349</c:v>
                </c:pt>
                <c:pt idx="136">
                  <c:v>3.092555351289505</c:v>
                </c:pt>
                <c:pt idx="137">
                  <c:v>3.1529936111333101</c:v>
                </c:pt>
                <c:pt idx="138">
                  <c:v>2.97802653613914</c:v>
                </c:pt>
                <c:pt idx="139">
                  <c:v>3.0282489293556898</c:v>
                </c:pt>
                <c:pt idx="140">
                  <c:v>2.9348760372011649</c:v>
                </c:pt>
                <c:pt idx="141">
                  <c:v>2.7811089875291448</c:v>
                </c:pt>
                <c:pt idx="142">
                  <c:v>2.5598262497850199</c:v>
                </c:pt>
                <c:pt idx="143">
                  <c:v>2.4315993589367002</c:v>
                </c:pt>
                <c:pt idx="144">
                  <c:v>2.199777810116665</c:v>
                </c:pt>
                <c:pt idx="145">
                  <c:v>1.945352818188945</c:v>
                </c:pt>
                <c:pt idx="146">
                  <c:v>1.7872927764647151</c:v>
                </c:pt>
                <c:pt idx="147">
                  <c:v>1.7054001320031349</c:v>
                </c:pt>
                <c:pt idx="148">
                  <c:v>1.58849132926561</c:v>
                </c:pt>
                <c:pt idx="149">
                  <c:v>1.469147896317055</c:v>
                </c:pt>
                <c:pt idx="150">
                  <c:v>1.448438863696325</c:v>
                </c:pt>
                <c:pt idx="151">
                  <c:v>1.6568015965906651</c:v>
                </c:pt>
                <c:pt idx="152">
                  <c:v>2.1145108125324952</c:v>
                </c:pt>
                <c:pt idx="153">
                  <c:v>2.6834878629748999</c:v>
                </c:pt>
                <c:pt idx="154">
                  <c:v>3.1172471308569549</c:v>
                </c:pt>
                <c:pt idx="155">
                  <c:v>3.39138180369847</c:v>
                </c:pt>
                <c:pt idx="156">
                  <c:v>3.2818509785941949</c:v>
                </c:pt>
                <c:pt idx="157">
                  <c:v>3.1015946383216302</c:v>
                </c:pt>
                <c:pt idx="158">
                  <c:v>3.09925389044305</c:v>
                </c:pt>
                <c:pt idx="159">
                  <c:v>2.9529690754742099</c:v>
                </c:pt>
                <c:pt idx="160">
                  <c:v>3.02617238688152</c:v>
                </c:pt>
                <c:pt idx="161">
                  <c:v>3.0196071879326651</c:v>
                </c:pt>
                <c:pt idx="162">
                  <c:v>2.937770267312525</c:v>
                </c:pt>
                <c:pt idx="163">
                  <c:v>2.8076344286617201</c:v>
                </c:pt>
                <c:pt idx="164">
                  <c:v>2.7576319510744449</c:v>
                </c:pt>
                <c:pt idx="165">
                  <c:v>2.6710341885492799</c:v>
                </c:pt>
                <c:pt idx="166">
                  <c:v>2.5644603664184502</c:v>
                </c:pt>
                <c:pt idx="167">
                  <c:v>2.32140259554492</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-0.43598609777632052</c:v>
                </c:pt>
                <c:pt idx="1">
                  <c:v>-0.67714958420783489</c:v>
                </c:pt>
                <c:pt idx="2">
                  <c:v>-0.81448098615578501</c:v>
                </c:pt>
                <c:pt idx="3">
                  <c:v>-0.85432103535732495</c:v>
                </c:pt>
                <c:pt idx="4">
                  <c:v>-0.89720395862394497</c:v>
                </c:pt>
                <c:pt idx="5">
                  <c:v>-0.993320642013785</c:v>
                </c:pt>
                <c:pt idx="6">
                  <c:v>-1.0163378373014551</c:v>
                </c:pt>
                <c:pt idx="7">
                  <c:v>-0.8853638144741599</c:v>
                </c:pt>
                <c:pt idx="8">
                  <c:v>-0.39943228766329603</c:v>
                </c:pt>
                <c:pt idx="9">
                  <c:v>0.14733286494351699</c:v>
                </c:pt>
                <c:pt idx="10">
                  <c:v>0.60097170200419003</c:v>
                </c:pt>
                <c:pt idx="11">
                  <c:v>0.82447381883886495</c:v>
                </c:pt>
                <c:pt idx="12">
                  <c:v>0.68556150564356</c:v>
                </c:pt>
                <c:pt idx="13">
                  <c:v>0.56601073380202505</c:v>
                </c:pt>
                <c:pt idx="14">
                  <c:v>0.56504970565772505</c:v>
                </c:pt>
                <c:pt idx="15">
                  <c:v>0.55445690792666502</c:v>
                </c:pt>
                <c:pt idx="16">
                  <c:v>0.52079732991562</c:v>
                </c:pt>
                <c:pt idx="17">
                  <c:v>0.54859524038485497</c:v>
                </c:pt>
                <c:pt idx="18">
                  <c:v>0.49861866575918151</c:v>
                </c:pt>
                <c:pt idx="19">
                  <c:v>0.25430989505146551</c:v>
                </c:pt>
                <c:pt idx="20">
                  <c:v>0.25692677323037649</c:v>
                </c:pt>
                <c:pt idx="21">
                  <c:v>0.23808215405358049</c:v>
                </c:pt>
                <c:pt idx="22">
                  <c:v>-2.5873740654586749E-2</c:v>
                </c:pt>
                <c:pt idx="23">
                  <c:v>-0.16038171455699049</c:v>
                </c:pt>
                <c:pt idx="24">
                  <c:v>-0.44869540364080251</c:v>
                </c:pt>
                <c:pt idx="25">
                  <c:v>-0.76072625482149003</c:v>
                </c:pt>
                <c:pt idx="26">
                  <c:v>-0.73355663517698</c:v>
                </c:pt>
                <c:pt idx="27">
                  <c:v>-0.83159445032777513</c:v>
                </c:pt>
                <c:pt idx="28">
                  <c:v>-1.0693845975104048</c:v>
                </c:pt>
                <c:pt idx="29">
                  <c:v>-1.0287002504671099</c:v>
                </c:pt>
                <c:pt idx="30">
                  <c:v>-1.1969289574981801</c:v>
                </c:pt>
                <c:pt idx="31">
                  <c:v>-0.97882302172362501</c:v>
                </c:pt>
                <c:pt idx="32">
                  <c:v>-0.4591629454802405</c:v>
                </c:pt>
                <c:pt idx="33">
                  <c:v>8.3875791794851509E-2</c:v>
                </c:pt>
                <c:pt idx="34">
                  <c:v>0.51426686665456001</c:v>
                </c:pt>
                <c:pt idx="35">
                  <c:v>0.72526238712511004</c:v>
                </c:pt>
                <c:pt idx="36">
                  <c:v>0.73948510521303501</c:v>
                </c:pt>
                <c:pt idx="37">
                  <c:v>0.56499930782403995</c:v>
                </c:pt>
                <c:pt idx="38">
                  <c:v>0.46480454193070803</c:v>
                </c:pt>
                <c:pt idx="39">
                  <c:v>0.41181629434936901</c:v>
                </c:pt>
                <c:pt idx="40">
                  <c:v>0.47383487769581051</c:v>
                </c:pt>
                <c:pt idx="41">
                  <c:v>0.369118937012339</c:v>
                </c:pt>
                <c:pt idx="42">
                  <c:v>0.36380079181964903</c:v>
                </c:pt>
                <c:pt idx="43">
                  <c:v>0.27905555668271997</c:v>
                </c:pt>
                <c:pt idx="44">
                  <c:v>0.23133173057127049</c:v>
                </c:pt>
                <c:pt idx="45">
                  <c:v>2.8647775456261501E-2</c:v>
                </c:pt>
                <c:pt idx="46">
                  <c:v>-5.13527447932235E-2</c:v>
                </c:pt>
                <c:pt idx="47">
                  <c:v>-0.26319818643485349</c:v>
                </c:pt>
                <c:pt idx="48">
                  <c:v>-0.56810002151204497</c:v>
                </c:pt>
                <c:pt idx="49">
                  <c:v>-0.75083169088321</c:v>
                </c:pt>
                <c:pt idx="50">
                  <c:v>-0.81917116052326</c:v>
                </c:pt>
                <c:pt idx="51">
                  <c:v>-0.96101262571128498</c:v>
                </c:pt>
                <c:pt idx="52">
                  <c:v>-1.0477618215454501</c:v>
                </c:pt>
                <c:pt idx="53">
                  <c:v>-1.0789423861037799</c:v>
                </c:pt>
                <c:pt idx="54">
                  <c:v>-1.127143585830215</c:v>
                </c:pt>
                <c:pt idx="55">
                  <c:v>-0.975109341418395</c:v>
                </c:pt>
                <c:pt idx="56">
                  <c:v>-0.44933585807989851</c:v>
                </c:pt>
                <c:pt idx="57">
                  <c:v>-4.8115522719220899E-2</c:v>
                </c:pt>
                <c:pt idx="58">
                  <c:v>0.51978174159019497</c:v>
                </c:pt>
                <c:pt idx="59">
                  <c:v>0.80014858232283004</c:v>
                </c:pt>
                <c:pt idx="60">
                  <c:v>0.70569474459794501</c:v>
                </c:pt>
                <c:pt idx="61">
                  <c:v>0.60426935857628505</c:v>
                </c:pt>
                <c:pt idx="62">
                  <c:v>0.37844642799205652</c:v>
                </c:pt>
                <c:pt idx="63">
                  <c:v>0.45461181993030653</c:v>
                </c:pt>
                <c:pt idx="64">
                  <c:v>0.47390802100149299</c:v>
                </c:pt>
                <c:pt idx="65">
                  <c:v>0.45269311131479101</c:v>
                </c:pt>
                <c:pt idx="66">
                  <c:v>0.38368547927667501</c:v>
                </c:pt>
                <c:pt idx="67">
                  <c:v>0.323770858583381</c:v>
                </c:pt>
                <c:pt idx="68">
                  <c:v>0.1727745219366485</c:v>
                </c:pt>
                <c:pt idx="69">
                  <c:v>0.18183930022144551</c:v>
                </c:pt>
                <c:pt idx="70">
                  <c:v>-3.6742829708093297E-2</c:v>
                </c:pt>
                <c:pt idx="71">
                  <c:v>-0.2228324853182585</c:v>
                </c:pt>
                <c:pt idx="72">
                  <c:v>-0.41934134334902901</c:v>
                </c:pt>
                <c:pt idx="73">
                  <c:v>-0.71863865728751497</c:v>
                </c:pt>
                <c:pt idx="74">
                  <c:v>-0.89633043109302002</c:v>
                </c:pt>
                <c:pt idx="75">
                  <c:v>-0.87813577384213504</c:v>
                </c:pt>
                <c:pt idx="76">
                  <c:v>-1.022391328071695</c:v>
                </c:pt>
                <c:pt idx="77">
                  <c:v>-1.108988166986975</c:v>
                </c:pt>
                <c:pt idx="78">
                  <c:v>-1.1991846740075098</c:v>
                </c:pt>
                <c:pt idx="79">
                  <c:v>-0.94417724936682501</c:v>
                </c:pt>
                <c:pt idx="80">
                  <c:v>-0.477266281927058</c:v>
                </c:pt>
                <c:pt idx="81">
                  <c:v>8.4501840430117006E-2</c:v>
                </c:pt>
                <c:pt idx="82">
                  <c:v>0.52689037715435005</c:v>
                </c:pt>
                <c:pt idx="83">
                  <c:v>0.73674105992689498</c:v>
                </c:pt>
                <c:pt idx="84">
                  <c:v>0.66504330396750999</c:v>
                </c:pt>
                <c:pt idx="85">
                  <c:v>0.57654325262546502</c:v>
                </c:pt>
                <c:pt idx="86">
                  <c:v>0.4187003419293015</c:v>
                </c:pt>
                <c:pt idx="87">
                  <c:v>0.3816268771728335</c:v>
                </c:pt>
                <c:pt idx="88">
                  <c:v>0.47084082685964801</c:v>
                </c:pt>
                <c:pt idx="89">
                  <c:v>0.4213146808430025</c:v>
                </c:pt>
                <c:pt idx="90">
                  <c:v>0.38303476507414203</c:v>
                </c:pt>
                <c:pt idx="91">
                  <c:v>0.20069970147466051</c:v>
                </c:pt>
                <c:pt idx="92">
                  <c:v>8.4998213442934498E-2</c:v>
                </c:pt>
                <c:pt idx="93">
                  <c:v>8.3186636416423002E-2</c:v>
                </c:pt>
                <c:pt idx="94">
                  <c:v>-8.6815967912373004E-2</c:v>
                </c:pt>
                <c:pt idx="95">
                  <c:v>-0.30663990943574249</c:v>
                </c:pt>
                <c:pt idx="96">
                  <c:v>-0.48188129512182448</c:v>
                </c:pt>
                <c:pt idx="97">
                  <c:v>-0.70282272642929</c:v>
                </c:pt>
                <c:pt idx="98">
                  <c:v>-0.92844105422139001</c:v>
                </c:pt>
                <c:pt idx="99">
                  <c:v>-0.937156210038675</c:v>
                </c:pt>
                <c:pt idx="100">
                  <c:v>-0.97436173563912498</c:v>
                </c:pt>
                <c:pt idx="101">
                  <c:v>-1.170276103188385</c:v>
                </c:pt>
                <c:pt idx="102">
                  <c:v>-1.211423233750285</c:v>
                </c:pt>
                <c:pt idx="103">
                  <c:v>-0.99975509532452989</c:v>
                </c:pt>
                <c:pt idx="104">
                  <c:v>-0.49962819038313949</c:v>
                </c:pt>
                <c:pt idx="105">
                  <c:v>-8.4324661937159508E-3</c:v>
                </c:pt>
                <c:pt idx="106">
                  <c:v>0.54854088308826499</c:v>
                </c:pt>
                <c:pt idx="107">
                  <c:v>0.74739359757252499</c:v>
                </c:pt>
                <c:pt idx="108">
                  <c:v>0.71198611557305003</c:v>
                </c:pt>
                <c:pt idx="109">
                  <c:v>0.4818040809671475</c:v>
                </c:pt>
                <c:pt idx="110">
                  <c:v>0.55569723190919496</c:v>
                </c:pt>
                <c:pt idx="111">
                  <c:v>0.51073310909403502</c:v>
                </c:pt>
                <c:pt idx="112">
                  <c:v>0.44887550329397352</c:v>
                </c:pt>
                <c:pt idx="113">
                  <c:v>0.53323100125696998</c:v>
                </c:pt>
                <c:pt idx="114">
                  <c:v>0.46402184191426549</c:v>
                </c:pt>
                <c:pt idx="115">
                  <c:v>0.42518358228552799</c:v>
                </c:pt>
                <c:pt idx="116">
                  <c:v>0.28936289413904948</c:v>
                </c:pt>
                <c:pt idx="117">
                  <c:v>0.15188522343198951</c:v>
                </c:pt>
                <c:pt idx="118">
                  <c:v>0.18318992308347651</c:v>
                </c:pt>
                <c:pt idx="119">
                  <c:v>-0.1532849576035045</c:v>
                </c:pt>
                <c:pt idx="120">
                  <c:v>-0.39261216449722353</c:v>
                </c:pt>
                <c:pt idx="121">
                  <c:v>-0.56531838098297016</c:v>
                </c:pt>
                <c:pt idx="122">
                  <c:v>-0.70360070579999501</c:v>
                </c:pt>
                <c:pt idx="123">
                  <c:v>-0.70565535344861496</c:v>
                </c:pt>
                <c:pt idx="124">
                  <c:v>-0.80908401914029504</c:v>
                </c:pt>
                <c:pt idx="125">
                  <c:v>-1.0238580643238151</c:v>
                </c:pt>
                <c:pt idx="126">
                  <c:v>-0.89217948483568998</c:v>
                </c:pt>
                <c:pt idx="127">
                  <c:v>-0.73902889752291001</c:v>
                </c:pt>
                <c:pt idx="128">
                  <c:v>-0.33727749237939247</c:v>
                </c:pt>
                <c:pt idx="129">
                  <c:v>0.28317614761619198</c:v>
                </c:pt>
                <c:pt idx="130">
                  <c:v>0.69970322017453002</c:v>
                </c:pt>
                <c:pt idx="131">
                  <c:v>0.96176916202825502</c:v>
                </c:pt>
                <c:pt idx="132">
                  <c:v>0.89535086174165002</c:v>
                </c:pt>
                <c:pt idx="133">
                  <c:v>0.79676660921616005</c:v>
                </c:pt>
                <c:pt idx="134">
                  <c:v>0.62948337241696495</c:v>
                </c:pt>
                <c:pt idx="135">
                  <c:v>0.62700275603625999</c:v>
                </c:pt>
                <c:pt idx="136">
                  <c:v>0.681139783441575</c:v>
                </c:pt>
                <c:pt idx="137">
                  <c:v>0.65621209157238503</c:v>
                </c:pt>
                <c:pt idx="138">
                  <c:v>0.57115001377213004</c:v>
                </c:pt>
                <c:pt idx="139">
                  <c:v>0.53779794971815997</c:v>
                </c:pt>
                <c:pt idx="140">
                  <c:v>0.288149007937885</c:v>
                </c:pt>
                <c:pt idx="141">
                  <c:v>0.22378957964448451</c:v>
                </c:pt>
                <c:pt idx="142">
                  <c:v>0.165771862840976</c:v>
                </c:pt>
                <c:pt idx="143">
                  <c:v>-2.310644007491135E-2</c:v>
                </c:pt>
                <c:pt idx="144">
                  <c:v>-0.37525058466841749</c:v>
                </c:pt>
                <c:pt idx="145">
                  <c:v>-0.61988713443591503</c:v>
                </c:pt>
                <c:pt idx="146">
                  <c:v>-0.67512711206364995</c:v>
                </c:pt>
                <c:pt idx="147">
                  <c:v>-0.74829687536387501</c:v>
                </c:pt>
                <c:pt idx="148">
                  <c:v>-0.90893446763707997</c:v>
                </c:pt>
                <c:pt idx="149">
                  <c:v>-1.02140656705757</c:v>
                </c:pt>
                <c:pt idx="150">
                  <c:v>-1.04077066844112</c:v>
                </c:pt>
                <c:pt idx="151">
                  <c:v>-0.79355828694640496</c:v>
                </c:pt>
                <c:pt idx="152">
                  <c:v>-0.40919622347879653</c:v>
                </c:pt>
                <c:pt idx="153">
                  <c:v>0.17737581274605199</c:v>
                </c:pt>
                <c:pt idx="154">
                  <c:v>0.58421745716589502</c:v>
                </c:pt>
                <c:pt idx="155">
                  <c:v>0.821027742398305</c:v>
                </c:pt>
                <c:pt idx="156">
                  <c:v>0.78408259727187002</c:v>
                </c:pt>
                <c:pt idx="157">
                  <c:v>0.67646147159394998</c:v>
                </c:pt>
                <c:pt idx="158">
                  <c:v>0.60400689408960995</c:v>
                </c:pt>
                <c:pt idx="159">
                  <c:v>0.46723487647871498</c:v>
                </c:pt>
                <c:pt idx="160">
                  <c:v>0.47299507236536098</c:v>
                </c:pt>
                <c:pt idx="161">
                  <c:v>0.53465650009351995</c:v>
                </c:pt>
                <c:pt idx="162">
                  <c:v>0.40020210949060148</c:v>
                </c:pt>
                <c:pt idx="163">
                  <c:v>0.4567604286606165</c:v>
                </c:pt>
                <c:pt idx="164">
                  <c:v>0.27283111925072651</c:v>
                </c:pt>
                <c:pt idx="165">
                  <c:v>0.17286748685349801</c:v>
                </c:pt>
                <c:pt idx="166">
                  <c:v>8.6747420968419003E-2</c:v>
                </c:pt>
                <c:pt idx="167">
                  <c:v>-0.16569529385988499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Time Required</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0.78309660001250003</c:v>
                </c:pt>
                <c:pt idx="1">
                  <c:v>0.57315478304237499</c:v>
                </c:pt>
                <c:pt idx="2">
                  <c:v>0.45419003581927703</c:v>
                </c:pt>
                <c:pt idx="3">
                  <c:v>0.38755497393916349</c:v>
                </c:pt>
                <c:pt idx="4">
                  <c:v>0.30327788710657599</c:v>
                </c:pt>
                <c:pt idx="5">
                  <c:v>0.1967242138347135</c:v>
                </c:pt>
                <c:pt idx="6">
                  <c:v>0.16892850258818501</c:v>
                </c:pt>
                <c:pt idx="7">
                  <c:v>0.35493202444708449</c:v>
                </c:pt>
                <c:pt idx="8">
                  <c:v>0.79406626928961499</c:v>
                </c:pt>
                <c:pt idx="9">
                  <c:v>1.3618727841478397</c:v>
                </c:pt>
                <c:pt idx="10">
                  <c:v>1.8363681783550001</c:v>
                </c:pt>
                <c:pt idx="11">
                  <c:v>2.0511891214166398</c:v>
                </c:pt>
                <c:pt idx="12">
                  <c:v>2.0072747271532201</c:v>
                </c:pt>
                <c:pt idx="13">
                  <c:v>1.8504631990611851</c:v>
                </c:pt>
                <c:pt idx="14">
                  <c:v>1.7416275491032001</c:v>
                </c:pt>
                <c:pt idx="15">
                  <c:v>1.73702302766372</c:v>
                </c:pt>
                <c:pt idx="16">
                  <c:v>1.7766114680007949</c:v>
                </c:pt>
                <c:pt idx="17">
                  <c:v>1.771724288842915</c:v>
                </c:pt>
                <c:pt idx="18">
                  <c:v>1.69536050568427</c:v>
                </c:pt>
                <c:pt idx="19">
                  <c:v>1.5901359878725849</c:v>
                </c:pt>
                <c:pt idx="20">
                  <c:v>1.500875732872575</c:v>
                </c:pt>
                <c:pt idx="21">
                  <c:v>1.41448470972853</c:v>
                </c:pt>
                <c:pt idx="22">
                  <c:v>1.2743888280083899</c:v>
                </c:pt>
                <c:pt idx="23">
                  <c:v>1.051526336916385</c:v>
                </c:pt>
                <c:pt idx="24">
                  <c:v>0.79066866611125997</c:v>
                </c:pt>
                <c:pt idx="25">
                  <c:v>0.57671045181159997</c:v>
                </c:pt>
                <c:pt idx="26">
                  <c:v>0.45319942480612502</c:v>
                </c:pt>
                <c:pt idx="27">
                  <c:v>0.38156697180018101</c:v>
                </c:pt>
                <c:pt idx="28">
                  <c:v>0.29192574338334298</c:v>
                </c:pt>
                <c:pt idx="29">
                  <c:v>0.179729925168291</c:v>
                </c:pt>
                <c:pt idx="30">
                  <c:v>0.14610594542102101</c:v>
                </c:pt>
                <c:pt idx="31">
                  <c:v>0.32618880073099799</c:v>
                </c:pt>
                <c:pt idx="32">
                  <c:v>0.75940424861729994</c:v>
                </c:pt>
                <c:pt idx="33">
                  <c:v>1.321387342814315</c:v>
                </c:pt>
                <c:pt idx="34">
                  <c:v>1.7902461532931899</c:v>
                </c:pt>
                <c:pt idx="35">
                  <c:v>1.99970551298341</c:v>
                </c:pt>
                <c:pt idx="36">
                  <c:v>1.950788201731865</c:v>
                </c:pt>
                <c:pt idx="37">
                  <c:v>1.7894104578300949</c:v>
                </c:pt>
                <c:pt idx="38">
                  <c:v>1.676516643823915</c:v>
                </c:pt>
                <c:pt idx="39">
                  <c:v>1.6684257182797599</c:v>
                </c:pt>
                <c:pt idx="40">
                  <c:v>1.705154728940055</c:v>
                </c:pt>
                <c:pt idx="41">
                  <c:v>1.698081082077695</c:v>
                </c:pt>
                <c:pt idx="42">
                  <c:v>1.6202399479862399</c:v>
                </c:pt>
                <c:pt idx="43">
                  <c:v>1.51427304720982</c:v>
                </c:pt>
                <c:pt idx="44">
                  <c:v>1.42502059519095</c:v>
                </c:pt>
                <c:pt idx="45">
                  <c:v>1.339391961304095</c:v>
                </c:pt>
                <c:pt idx="46">
                  <c:v>1.2008066007531899</c:v>
                </c:pt>
                <c:pt idx="47">
                  <c:v>0.98018556443791993</c:v>
                </c:pt>
                <c:pt idx="48">
                  <c:v>0.72227259664033505</c:v>
                </c:pt>
                <c:pt idx="49">
                  <c:v>0.51192456060409997</c:v>
                </c:pt>
                <c:pt idx="50">
                  <c:v>0.39264186322067202</c:v>
                </c:pt>
                <c:pt idx="51">
                  <c:v>0.32579968311950203</c:v>
                </c:pt>
                <c:pt idx="52">
                  <c:v>0.24144636656421101</c:v>
                </c:pt>
                <c:pt idx="53">
                  <c:v>0.13496459725625351</c:v>
                </c:pt>
                <c:pt idx="54">
                  <c:v>0.1074031014490585</c:v>
                </c:pt>
                <c:pt idx="55">
                  <c:v>0.29381405676554101</c:v>
                </c:pt>
                <c:pt idx="56">
                  <c:v>0.73353643927369006</c:v>
                </c:pt>
                <c:pt idx="57">
                  <c:v>1.3021157694728001</c:v>
                </c:pt>
                <c:pt idx="58">
                  <c:v>1.777569082726655</c:v>
                </c:pt>
                <c:pt idx="59">
                  <c:v>1.993529950413325</c:v>
                </c:pt>
                <c:pt idx="60">
                  <c:v>1.9509309447450049</c:v>
                </c:pt>
                <c:pt idx="61">
                  <c:v>1.7956004208372001</c:v>
                </c:pt>
                <c:pt idx="62">
                  <c:v>1.6883984260837499</c:v>
                </c:pt>
                <c:pt idx="63">
                  <c:v>1.685564371663735</c:v>
                </c:pt>
                <c:pt idx="64">
                  <c:v>1.7270416658887651</c:v>
                </c:pt>
                <c:pt idx="65">
                  <c:v>1.7241410487441049</c:v>
                </c:pt>
                <c:pt idx="66">
                  <c:v>1.6498389733436249</c:v>
                </c:pt>
                <c:pt idx="67">
                  <c:v>1.5467272657565749</c:v>
                </c:pt>
                <c:pt idx="68">
                  <c:v>1.459605828999305</c:v>
                </c:pt>
                <c:pt idx="69">
                  <c:v>1.3753539365877849</c:v>
                </c:pt>
                <c:pt idx="70">
                  <c:v>1.2373716655428251</c:v>
                </c:pt>
                <c:pt idx="71">
                  <c:v>1.01657176659527</c:v>
                </c:pt>
                <c:pt idx="72">
                  <c:v>0.75770097632405997</c:v>
                </c:pt>
                <c:pt idx="73">
                  <c:v>0.54563050760209497</c:v>
                </c:pt>
                <c:pt idx="74">
                  <c:v>0.42388638819436297</c:v>
                </c:pt>
                <c:pt idx="75">
                  <c:v>0.35388045235841847</c:v>
                </c:pt>
                <c:pt idx="76">
                  <c:v>0.26570835171248852</c:v>
                </c:pt>
                <c:pt idx="77">
                  <c:v>0.154810196277997</c:v>
                </c:pt>
                <c:pt idx="78">
                  <c:v>0.1223015929278355</c:v>
                </c:pt>
                <c:pt idx="79">
                  <c:v>0.30331025763608349</c:v>
                </c:pt>
                <c:pt idx="80">
                  <c:v>0.73725844569801002</c:v>
                </c:pt>
                <c:pt idx="81">
                  <c:v>1.2997816717765249</c:v>
                </c:pt>
                <c:pt idx="82">
                  <c:v>1.7689925579718351</c:v>
                </c:pt>
                <c:pt idx="83">
                  <c:v>1.9786246500557749</c:v>
                </c:pt>
                <c:pt idx="84">
                  <c:v>1.9297136098637351</c:v>
                </c:pt>
                <c:pt idx="85">
                  <c:v>1.7681926733749651</c:v>
                </c:pt>
                <c:pt idx="86">
                  <c:v>1.655027201211235</c:v>
                </c:pt>
                <c:pt idx="87">
                  <c:v>1.64656097355112</c:v>
                </c:pt>
                <c:pt idx="88">
                  <c:v>1.682839446557715</c:v>
                </c:pt>
                <c:pt idx="89">
                  <c:v>1.67527172735712</c:v>
                </c:pt>
                <c:pt idx="90">
                  <c:v>1.5969276305443649</c:v>
                </c:pt>
                <c:pt idx="91">
                  <c:v>1.4904860647987901</c:v>
                </c:pt>
                <c:pt idx="92">
                  <c:v>1.400826531695885</c:v>
                </c:pt>
                <c:pt idx="93">
                  <c:v>1.31489929799338</c:v>
                </c:pt>
                <c:pt idx="94">
                  <c:v>1.1761658056573501</c:v>
                </c:pt>
                <c:pt idx="95">
                  <c:v>0.955589631087435</c:v>
                </c:pt>
                <c:pt idx="96">
                  <c:v>0.69795701016631495</c:v>
                </c:pt>
                <c:pt idx="97">
                  <c:v>0.48816667640997152</c:v>
                </c:pt>
                <c:pt idx="98">
                  <c:v>0.36975969077792398</c:v>
                </c:pt>
                <c:pt idx="99">
                  <c:v>0.30415007513205949</c:v>
                </c:pt>
                <c:pt idx="100">
                  <c:v>0.2214226213944695</c:v>
                </c:pt>
                <c:pt idx="101">
                  <c:v>0.116993490210231</c:v>
                </c:pt>
                <c:pt idx="102">
                  <c:v>9.1941368078528499E-2</c:v>
                </c:pt>
                <c:pt idx="103">
                  <c:v>0.28134435873786251</c:v>
                </c:pt>
                <c:pt idx="104">
                  <c:v>0.72456285037927504</c:v>
                </c:pt>
                <c:pt idx="105">
                  <c:v>1.2971588259687501</c:v>
                </c:pt>
                <c:pt idx="106">
                  <c:v>1.7771604486093351</c:v>
                </c:pt>
                <c:pt idx="107">
                  <c:v>1.99820675362952</c:v>
                </c:pt>
                <c:pt idx="108">
                  <c:v>1.9612298452162249</c:v>
                </c:pt>
                <c:pt idx="109">
                  <c:v>1.8120514759505499</c:v>
                </c:pt>
                <c:pt idx="110">
                  <c:v>1.711518822260355</c:v>
                </c:pt>
                <c:pt idx="111">
                  <c:v>1.715852093672265</c:v>
                </c:pt>
                <c:pt idx="112">
                  <c:v>1.76496917729281</c:v>
                </c:pt>
                <c:pt idx="113">
                  <c:v>1.77014905788566</c:v>
                </c:pt>
                <c:pt idx="114">
                  <c:v>1.7043303592626151</c:v>
                </c:pt>
                <c:pt idx="115">
                  <c:v>1.6100612378012149</c:v>
                </c:pt>
                <c:pt idx="116">
                  <c:v>1.53209239183499</c:v>
                </c:pt>
                <c:pt idx="117">
                  <c:v>1.4572487300638099</c:v>
                </c:pt>
                <c:pt idx="118">
                  <c:v>1.3288712450027751</c:v>
                </c:pt>
                <c:pt idx="119">
                  <c:v>1.1178093853134701</c:v>
                </c:pt>
                <c:pt idx="120">
                  <c:v>0.86874292624557503</c:v>
                </c:pt>
                <c:pt idx="121">
                  <c:v>0.66647306913711002</c:v>
                </c:pt>
                <c:pt idx="122">
                  <c:v>0.55445343318733997</c:v>
                </c:pt>
                <c:pt idx="123">
                  <c:v>0.49402173713004399</c:v>
                </c:pt>
                <c:pt idx="124">
                  <c:v>0.41519853005810248</c:v>
                </c:pt>
                <c:pt idx="125">
                  <c:v>0.31334857379314751</c:v>
                </c:pt>
                <c:pt idx="126">
                  <c:v>0.28951263618368145</c:v>
                </c:pt>
                <c:pt idx="127">
                  <c:v>0.47874486306359998</c:v>
                </c:pt>
                <c:pt idx="128">
                  <c:v>0.92039596453012995</c:v>
                </c:pt>
                <c:pt idx="129">
                  <c:v>1.490032678780725</c:v>
                </c:pt>
                <c:pt idx="130">
                  <c:v>1.9657023431955001</c:v>
                </c:pt>
                <c:pt idx="131">
                  <c:v>2.1810774045135748</c:v>
                </c:pt>
                <c:pt idx="132">
                  <c:v>2.1371372680674048</c:v>
                </c:pt>
                <c:pt idx="133">
                  <c:v>1.9797643679695001</c:v>
                </c:pt>
                <c:pt idx="134">
                  <c:v>1.8698792778427751</c:v>
                </c:pt>
                <c:pt idx="135">
                  <c:v>1.8637875075020851</c:v>
                </c:pt>
                <c:pt idx="136">
                  <c:v>1.90150319676166</c:v>
                </c:pt>
                <c:pt idx="137">
                  <c:v>1.894411458185755</c:v>
                </c:pt>
                <c:pt idx="138">
                  <c:v>1.8155657273931849</c:v>
                </c:pt>
                <c:pt idx="139">
                  <c:v>1.7076363657867353</c:v>
                </c:pt>
                <c:pt idx="140">
                  <c:v>1.6155022952153451</c:v>
                </c:pt>
                <c:pt idx="141">
                  <c:v>1.5261212240547251</c:v>
                </c:pt>
                <c:pt idx="142">
                  <c:v>1.3829700280360699</c:v>
                </c:pt>
                <c:pt idx="143">
                  <c:v>1.15703559746216</c:v>
                </c:pt>
                <c:pt idx="144">
                  <c:v>0.89313516856974495</c:v>
                </c:pt>
                <c:pt idx="145">
                  <c:v>0.67620588805825999</c:v>
                </c:pt>
                <c:pt idx="146">
                  <c:v>0.54983429265306505</c:v>
                </c:pt>
                <c:pt idx="147">
                  <c:v>0.47548651908814998</c:v>
                </c:pt>
                <c:pt idx="148">
                  <c:v>0.383305621517673</c:v>
                </c:pt>
                <c:pt idx="149">
                  <c:v>0.26877161540279348</c:v>
                </c:pt>
                <c:pt idx="150">
                  <c:v>0.2330320230501805</c:v>
                </c:pt>
                <c:pt idx="151">
                  <c:v>0.41123810335021199</c:v>
                </c:pt>
                <c:pt idx="152">
                  <c:v>0.84282701466401988</c:v>
                </c:pt>
                <c:pt idx="153">
                  <c:v>1.4034403860715301</c:v>
                </c:pt>
                <c:pt idx="154">
                  <c:v>1.8711881368487699</c:v>
                </c:pt>
                <c:pt idx="155">
                  <c:v>2.079792384645045</c:v>
                </c:pt>
                <c:pt idx="156">
                  <c:v>2.0302688489576299</c:v>
                </c:pt>
                <c:pt idx="157">
                  <c:v>1.868522636565455</c:v>
                </c:pt>
                <c:pt idx="158">
                  <c:v>1.755483231247585</c:v>
                </c:pt>
                <c:pt idx="159">
                  <c:v>1.7474513339599602</c:v>
                </c:pt>
                <c:pt idx="160">
                  <c:v>1.784422763448815</c:v>
                </c:pt>
                <c:pt idx="161">
                  <c:v>1.777751165710465</c:v>
                </c:pt>
                <c:pt idx="162">
                  <c:v>1.7004458856994451</c:v>
                </c:pt>
                <c:pt idx="163">
                  <c:v>1.5951212392632199</c:v>
                </c:pt>
                <c:pt idx="164">
                  <c:v>1.5065889555896199</c:v>
                </c:pt>
                <c:pt idx="165">
                  <c:v>1.42172933922373</c:v>
                </c:pt>
                <c:pt idx="166">
                  <c:v>1.28393270284144</c:v>
                </c:pt>
                <c:pt idx="167">
                  <c:v>1.0640913689591751</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(CDMH)</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2"/>
                <c:pt idx="0">
                  <c:v>Early (Type 1)</c:v>
                </c:pt>
                <c:pt idx="1">
                  <c:v>Early (Type 2)</c:v>
                </c:pt>
                <c:pt idx="2">
                  <c:v>Early (Type 3)</c:v>
                </c:pt>
                <c:pt idx="3">
                  <c:v>Late (Type 1)</c:v>
                </c:pt>
                <c:pt idx="4">
                  <c:v>Late (Type 2)</c:v>
                </c:pt>
                <c:pt idx="5">
                  <c:v>Late (Type 3)</c:v>
                </c:pt>
                <c:pt idx="6">
                  <c:v>Long Day (Type 1)</c:v>
                </c:pt>
                <c:pt idx="7">
                  <c:v>Long Day (Type 2)</c:v>
                </c:pt>
                <c:pt idx="8">
                  <c:v>Long Day (Type 3)</c:v>
                </c:pt>
                <c:pt idx="9">
                  <c:v>Night (Type 1)</c:v>
                </c:pt>
                <c:pt idx="10">
                  <c:v>Night (Type 2)</c:v>
                </c:pt>
                <c:pt idx="11">
                  <c:v>Night (Type 3)</c:v>
                </c:pt>
              </c:strCache>
            </c:strRef>
          </c:cat>
          <c:val>
            <c:numRef>
              <c:f>[0]!CAP_PreStart</c:f>
              <c:numCache>
                <c:formatCode>h:mm</c:formatCode>
                <c:ptCount val="12"/>
                <c:pt idx="0">
                  <c:v>0.25</c:v>
                </c:pt>
                <c:pt idx="1">
                  <c:v>0.29166666666666669</c:v>
                </c:pt>
                <c:pt idx="2">
                  <c:v>0.33333333333333331</c:v>
                </c:pt>
                <c:pt idx="3">
                  <c:v>0.54166666666666663</c:v>
                </c:pt>
                <c:pt idx="4">
                  <c:v>0.58333333333333337</c:v>
                </c:pt>
                <c:pt idx="5">
                  <c:v>0.625</c:v>
                </c:pt>
                <c:pt idx="6">
                  <c:v>0.29166666666666669</c:v>
                </c:pt>
                <c:pt idx="7">
                  <c:v>0.33333333333333331</c:v>
                </c:pt>
                <c:pt idx="8">
                  <c:v>0.375</c:v>
                </c:pt>
                <c:pt idx="9">
                  <c:v>0.83333333333333337</c:v>
                </c:pt>
                <c:pt idx="10">
                  <c:v>0.875</c:v>
                </c:pt>
                <c:pt idx="11">
                  <c:v>0.91666666666666663</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12"/>
                <c:pt idx="0">
                  <c:v>Early (Type 1)</c:v>
                </c:pt>
                <c:pt idx="1">
                  <c:v>Early (Type 2)</c:v>
                </c:pt>
                <c:pt idx="2">
                  <c:v>Early (Type 3)</c:v>
                </c:pt>
                <c:pt idx="3">
                  <c:v>Late (Type 1)</c:v>
                </c:pt>
                <c:pt idx="4">
                  <c:v>Late (Type 2)</c:v>
                </c:pt>
                <c:pt idx="5">
                  <c:v>Late (Type 3)</c:v>
                </c:pt>
                <c:pt idx="6">
                  <c:v>Long Day (Type 1)</c:v>
                </c:pt>
                <c:pt idx="7">
                  <c:v>Long Day (Type 2)</c:v>
                </c:pt>
                <c:pt idx="8">
                  <c:v>Long Day (Type 3)</c:v>
                </c:pt>
                <c:pt idx="9">
                  <c:v>Night (Type 1)</c:v>
                </c:pt>
                <c:pt idx="10">
                  <c:v>Night (Type 2)</c:v>
                </c:pt>
                <c:pt idx="11">
                  <c:v>Night (Type 3)</c:v>
                </c:pt>
              </c:strCache>
            </c:strRef>
          </c:cat>
          <c:val>
            <c:numRef>
              <c:f>[0]!CAP_Pre_Break</c:f>
              <c:numCache>
                <c:formatCode>h:mm</c:formatCode>
                <c:ptCount val="12"/>
                <c:pt idx="0">
                  <c:v>0</c:v>
                </c:pt>
                <c:pt idx="1">
                  <c:v>0</c:v>
                </c:pt>
                <c:pt idx="2">
                  <c:v>0</c:v>
                </c:pt>
                <c:pt idx="3">
                  <c:v>0</c:v>
                </c:pt>
                <c:pt idx="4">
                  <c:v>0</c:v>
                </c:pt>
                <c:pt idx="5">
                  <c:v>0</c:v>
                </c:pt>
                <c:pt idx="6">
                  <c:v>0.20833333333333331</c:v>
                </c:pt>
                <c:pt idx="7">
                  <c:v>0.20833333333333331</c:v>
                </c:pt>
                <c:pt idx="8">
                  <c:v>0.20833333333333337</c:v>
                </c:pt>
                <c:pt idx="9">
                  <c:v>0</c:v>
                </c:pt>
                <c:pt idx="10">
                  <c:v>0</c:v>
                </c:pt>
                <c:pt idx="11">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2"/>
                <c:pt idx="0">
                  <c:v>0</c:v>
                </c:pt>
                <c:pt idx="1">
                  <c:v>0</c:v>
                </c:pt>
                <c:pt idx="2">
                  <c:v>0</c:v>
                </c:pt>
                <c:pt idx="3">
                  <c:v>0</c:v>
                </c:pt>
                <c:pt idx="4">
                  <c:v>0</c:v>
                </c:pt>
                <c:pt idx="5">
                  <c:v>0</c:v>
                </c:pt>
                <c:pt idx="6">
                  <c:v>4.166666666666663E-2</c:v>
                </c:pt>
                <c:pt idx="7">
                  <c:v>4.1666666666666741E-2</c:v>
                </c:pt>
                <c:pt idx="8">
                  <c:v>4.166666666666663E-2</c:v>
                </c:pt>
                <c:pt idx="9">
                  <c:v>0</c:v>
                </c:pt>
                <c:pt idx="10">
                  <c:v>0</c:v>
                </c:pt>
                <c:pt idx="11">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12"/>
                <c:pt idx="0">
                  <c:v>Early (Type 1)</c:v>
                </c:pt>
                <c:pt idx="1">
                  <c:v>Early (Type 2)</c:v>
                </c:pt>
                <c:pt idx="2">
                  <c:v>Early (Type 3)</c:v>
                </c:pt>
                <c:pt idx="3">
                  <c:v>Late (Type 1)</c:v>
                </c:pt>
                <c:pt idx="4">
                  <c:v>Late (Type 2)</c:v>
                </c:pt>
                <c:pt idx="5">
                  <c:v>Late (Type 3)</c:v>
                </c:pt>
                <c:pt idx="6">
                  <c:v>Long Day (Type 1)</c:v>
                </c:pt>
                <c:pt idx="7">
                  <c:v>Long Day (Type 2)</c:v>
                </c:pt>
                <c:pt idx="8">
                  <c:v>Long Day (Type 3)</c:v>
                </c:pt>
                <c:pt idx="9">
                  <c:v>Night (Type 1)</c:v>
                </c:pt>
                <c:pt idx="10">
                  <c:v>Night (Type 2)</c:v>
                </c:pt>
                <c:pt idx="11">
                  <c:v>Night (Type 3)</c:v>
                </c:pt>
              </c:strCache>
            </c:strRef>
          </c:cat>
          <c:val>
            <c:numRef>
              <c:f>[0]!CAP_End1</c:f>
              <c:numCache>
                <c:formatCode>h:mm</c:formatCode>
                <c:ptCount val="12"/>
                <c:pt idx="0">
                  <c:v>0.33333333333333337</c:v>
                </c:pt>
                <c:pt idx="1">
                  <c:v>0.33333333333333331</c:v>
                </c:pt>
                <c:pt idx="2">
                  <c:v>0.33333333333333331</c:v>
                </c:pt>
                <c:pt idx="3">
                  <c:v>0.33333333333333337</c:v>
                </c:pt>
                <c:pt idx="4">
                  <c:v>0.33333333333333326</c:v>
                </c:pt>
                <c:pt idx="5">
                  <c:v>0.33333333333333337</c:v>
                </c:pt>
                <c:pt idx="6">
                  <c:v>0.25</c:v>
                </c:pt>
                <c:pt idx="7">
                  <c:v>0.24999999999999994</c:v>
                </c:pt>
                <c:pt idx="8">
                  <c:v>0.25</c:v>
                </c:pt>
                <c:pt idx="9">
                  <c:v>0</c:v>
                </c:pt>
                <c:pt idx="10">
                  <c:v>0</c:v>
                </c:pt>
                <c:pt idx="11">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2"/>
                <c:pt idx="0">
                  <c:v>0</c:v>
                </c:pt>
                <c:pt idx="1">
                  <c:v>0</c:v>
                </c:pt>
                <c:pt idx="2">
                  <c:v>0</c:v>
                </c:pt>
                <c:pt idx="3">
                  <c:v>0</c:v>
                </c:pt>
                <c:pt idx="4">
                  <c:v>0</c:v>
                </c:pt>
                <c:pt idx="5">
                  <c:v>0</c:v>
                </c:pt>
                <c:pt idx="6">
                  <c:v>0</c:v>
                </c:pt>
                <c:pt idx="7">
                  <c:v>0</c:v>
                </c:pt>
                <c:pt idx="8">
                  <c:v>0</c:v>
                </c:pt>
                <c:pt idx="9">
                  <c:v>0.16666666666666663</c:v>
                </c:pt>
                <c:pt idx="10">
                  <c:v>0.125</c:v>
                </c:pt>
                <c:pt idx="11">
                  <c:v>8.333333333333337E-2</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2"/>
                <c:pt idx="0">
                  <c:v>0</c:v>
                </c:pt>
                <c:pt idx="1">
                  <c:v>0</c:v>
                </c:pt>
                <c:pt idx="2">
                  <c:v>0</c:v>
                </c:pt>
                <c:pt idx="3">
                  <c:v>0</c:v>
                </c:pt>
                <c:pt idx="4">
                  <c:v>0</c:v>
                </c:pt>
                <c:pt idx="5">
                  <c:v>0</c:v>
                </c:pt>
                <c:pt idx="6">
                  <c:v>0</c:v>
                </c:pt>
                <c:pt idx="7">
                  <c:v>0</c:v>
                </c:pt>
                <c:pt idx="8">
                  <c:v>0</c:v>
                </c:pt>
                <c:pt idx="9">
                  <c:v>8.3333333333333329E-2</c:v>
                </c:pt>
                <c:pt idx="10">
                  <c:v>0.125</c:v>
                </c:pt>
                <c:pt idx="11">
                  <c:v>0.16666666666666666</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2"/>
                <c:pt idx="0">
                  <c:v>0</c:v>
                </c:pt>
                <c:pt idx="1">
                  <c:v>0</c:v>
                </c:pt>
                <c:pt idx="2">
                  <c:v>0</c:v>
                </c:pt>
                <c:pt idx="3">
                  <c:v>0</c:v>
                </c:pt>
                <c:pt idx="4">
                  <c:v>0</c:v>
                </c:pt>
                <c:pt idx="5">
                  <c:v>0</c:v>
                </c:pt>
                <c:pt idx="6">
                  <c:v>0</c:v>
                </c:pt>
                <c:pt idx="7">
                  <c:v>0</c:v>
                </c:pt>
                <c:pt idx="8">
                  <c:v>0</c:v>
                </c:pt>
                <c:pt idx="9">
                  <c:v>4.1666666666666671E-2</c:v>
                </c:pt>
                <c:pt idx="10">
                  <c:v>4.1666666666666657E-2</c:v>
                </c:pt>
                <c:pt idx="11">
                  <c:v>4.1666666666666685E-2</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2"/>
                <c:pt idx="0">
                  <c:v>0</c:v>
                </c:pt>
                <c:pt idx="1">
                  <c:v>0</c:v>
                </c:pt>
                <c:pt idx="2">
                  <c:v>0</c:v>
                </c:pt>
                <c:pt idx="3">
                  <c:v>0</c:v>
                </c:pt>
                <c:pt idx="4">
                  <c:v>0</c:v>
                </c:pt>
                <c:pt idx="5">
                  <c:v>0</c:v>
                </c:pt>
                <c:pt idx="6">
                  <c:v>0</c:v>
                </c:pt>
                <c:pt idx="7">
                  <c:v>0</c:v>
                </c:pt>
                <c:pt idx="8">
                  <c:v>0</c:v>
                </c:pt>
                <c:pt idx="9">
                  <c:v>0.16666666666666669</c:v>
                </c:pt>
                <c:pt idx="10">
                  <c:v>0.16666666666666663</c:v>
                </c:pt>
                <c:pt idx="11">
                  <c:v>0.16666666666666666</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1"/>
                <c:pt idx="0">
                  <c:v>-1</c:v>
                </c:pt>
                <c:pt idx="1">
                  <c:v>-3</c:v>
                </c:pt>
                <c:pt idx="2">
                  <c:v>-2</c:v>
                </c:pt>
                <c:pt idx="3">
                  <c:v>0</c:v>
                </c:pt>
                <c:pt idx="4">
                  <c:v>-3</c:v>
                </c:pt>
                <c:pt idx="5">
                  <c:v>-1</c:v>
                </c:pt>
                <c:pt idx="6">
                  <c:v>-2</c:v>
                </c:pt>
                <c:pt idx="7">
                  <c:v>-1</c:v>
                </c:pt>
                <c:pt idx="8">
                  <c:v>-2</c:v>
                </c:pt>
                <c:pt idx="9">
                  <c:v>-2</c:v>
                </c:pt>
                <c:pt idx="10">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1"/>
                <c:pt idx="0">
                  <c:v>0</c:v>
                </c:pt>
                <c:pt idx="1">
                  <c:v>0</c:v>
                </c:pt>
                <c:pt idx="2">
                  <c:v>1</c:v>
                </c:pt>
                <c:pt idx="3">
                  <c:v>1</c:v>
                </c:pt>
                <c:pt idx="4">
                  <c:v>0</c:v>
                </c:pt>
                <c:pt idx="5">
                  <c:v>1</c:v>
                </c:pt>
                <c:pt idx="6">
                  <c:v>1</c:v>
                </c:pt>
                <c:pt idx="7">
                  <c:v>0</c:v>
                </c:pt>
                <c:pt idx="8">
                  <c:v>0</c:v>
                </c:pt>
                <c:pt idx="9">
                  <c:v>0</c:v>
                </c:pt>
                <c:pt idx="10">
                  <c:v>1</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1</c:v>
                </c:pt>
                <c:pt idx="1">
                  <c:v>1</c:v>
                </c:pt>
                <c:pt idx="2">
                  <c:v>1</c:v>
                </c:pt>
                <c:pt idx="3">
                  <c:v>1</c:v>
                </c:pt>
                <c:pt idx="4">
                  <c:v>0</c:v>
                </c:pt>
                <c:pt idx="5">
                  <c:v>1</c:v>
                </c:pt>
                <c:pt idx="6">
                  <c:v>1</c:v>
                </c:pt>
                <c:pt idx="7">
                  <c:v>2</c:v>
                </c:pt>
                <c:pt idx="8">
                  <c:v>2</c:v>
                </c:pt>
                <c:pt idx="9">
                  <c:v>1</c:v>
                </c:pt>
                <c:pt idx="10">
                  <c:v>1</c:v>
                </c:pt>
                <c:pt idx="11">
                  <c:v>1</c:v>
                </c:pt>
                <c:pt idx="12">
                  <c:v>0</c:v>
                </c:pt>
                <c:pt idx="13">
                  <c:v>1</c:v>
                </c:pt>
                <c:pt idx="14">
                  <c:v>1</c:v>
                </c:pt>
                <c:pt idx="15">
                  <c:v>2</c:v>
                </c:pt>
                <c:pt idx="16">
                  <c:v>2</c:v>
                </c:pt>
                <c:pt idx="17">
                  <c:v>2</c:v>
                </c:pt>
                <c:pt idx="18">
                  <c:v>2</c:v>
                </c:pt>
                <c:pt idx="19">
                  <c:v>1</c:v>
                </c:pt>
                <c:pt idx="20">
                  <c:v>1</c:v>
                </c:pt>
                <c:pt idx="21">
                  <c:v>1</c:v>
                </c:pt>
                <c:pt idx="22">
                  <c:v>2</c:v>
                </c:pt>
                <c:pt idx="23">
                  <c:v>1</c:v>
                </c:pt>
                <c:pt idx="24">
                  <c:v>1</c:v>
                </c:pt>
                <c:pt idx="25">
                  <c:v>1</c:v>
                </c:pt>
                <c:pt idx="26">
                  <c:v>1</c:v>
                </c:pt>
                <c:pt idx="27">
                  <c:v>1</c:v>
                </c:pt>
                <c:pt idx="28">
                  <c:v>0</c:v>
                </c:pt>
                <c:pt idx="29">
                  <c:v>1</c:v>
                </c:pt>
                <c:pt idx="30">
                  <c:v>1</c:v>
                </c:pt>
                <c:pt idx="31">
                  <c:v>2</c:v>
                </c:pt>
                <c:pt idx="32">
                  <c:v>2</c:v>
                </c:pt>
                <c:pt idx="33">
                  <c:v>2</c:v>
                </c:pt>
                <c:pt idx="34">
                  <c:v>2</c:v>
                </c:pt>
                <c:pt idx="35">
                  <c:v>2</c:v>
                </c:pt>
                <c:pt idx="36">
                  <c:v>1</c:v>
                </c:pt>
                <c:pt idx="37">
                  <c:v>2</c:v>
                </c:pt>
                <c:pt idx="38">
                  <c:v>1</c:v>
                </c:pt>
                <c:pt idx="39">
                  <c:v>2</c:v>
                </c:pt>
                <c:pt idx="40">
                  <c:v>2</c:v>
                </c:pt>
                <c:pt idx="41">
                  <c:v>2</c:v>
                </c:pt>
                <c:pt idx="42">
                  <c:v>2</c:v>
                </c:pt>
                <c:pt idx="43">
                  <c:v>1</c:v>
                </c:pt>
                <c:pt idx="44">
                  <c:v>1</c:v>
                </c:pt>
                <c:pt idx="45">
                  <c:v>0</c:v>
                </c:pt>
                <c:pt idx="46">
                  <c:v>0</c:v>
                </c:pt>
                <c:pt idx="47">
                  <c:v>0</c:v>
                </c:pt>
                <c:pt idx="48">
                  <c:v>0</c:v>
                </c:pt>
                <c:pt idx="49">
                  <c:v>0</c:v>
                </c:pt>
                <c:pt idx="50">
                  <c:v>0</c:v>
                </c:pt>
                <c:pt idx="51">
                  <c:v>0</c:v>
                </c:pt>
                <c:pt idx="52">
                  <c:v>0</c:v>
                </c:pt>
                <c:pt idx="53">
                  <c:v>0</c:v>
                </c:pt>
                <c:pt idx="54">
                  <c:v>0</c:v>
                </c:pt>
                <c:pt idx="55">
                  <c:v>1</c:v>
                </c:pt>
                <c:pt idx="56">
                  <c:v>1</c:v>
                </c:pt>
                <c:pt idx="57">
                  <c:v>1</c:v>
                </c:pt>
                <c:pt idx="58">
                  <c:v>1</c:v>
                </c:pt>
                <c:pt idx="59">
                  <c:v>1</c:v>
                </c:pt>
                <c:pt idx="60">
                  <c:v>0</c:v>
                </c:pt>
                <c:pt idx="61">
                  <c:v>1</c:v>
                </c:pt>
                <c:pt idx="62">
                  <c:v>1</c:v>
                </c:pt>
                <c:pt idx="63">
                  <c:v>2</c:v>
                </c:pt>
                <c:pt idx="64">
                  <c:v>2</c:v>
                </c:pt>
                <c:pt idx="65">
                  <c:v>2</c:v>
                </c:pt>
                <c:pt idx="66">
                  <c:v>2</c:v>
                </c:pt>
                <c:pt idx="67">
                  <c:v>1</c:v>
                </c:pt>
                <c:pt idx="68">
                  <c:v>2</c:v>
                </c:pt>
                <c:pt idx="69">
                  <c:v>2</c:v>
                </c:pt>
                <c:pt idx="70">
                  <c:v>2</c:v>
                </c:pt>
                <c:pt idx="71">
                  <c:v>1</c:v>
                </c:pt>
                <c:pt idx="72">
                  <c:v>1</c:v>
                </c:pt>
                <c:pt idx="73">
                  <c:v>1</c:v>
                </c:pt>
                <c:pt idx="74">
                  <c:v>0</c:v>
                </c:pt>
                <c:pt idx="75">
                  <c:v>1</c:v>
                </c:pt>
                <c:pt idx="76">
                  <c:v>1</c:v>
                </c:pt>
                <c:pt idx="77">
                  <c:v>1</c:v>
                </c:pt>
                <c:pt idx="78">
                  <c:v>1</c:v>
                </c:pt>
                <c:pt idx="79">
                  <c:v>0</c:v>
                </c:pt>
                <c:pt idx="80">
                  <c:v>0</c:v>
                </c:pt>
                <c:pt idx="81">
                  <c:v>1</c:v>
                </c:pt>
                <c:pt idx="82">
                  <c:v>1</c:v>
                </c:pt>
                <c:pt idx="83">
                  <c:v>1</c:v>
                </c:pt>
                <c:pt idx="84">
                  <c:v>1</c:v>
                </c:pt>
                <c:pt idx="85">
                  <c:v>1</c:v>
                </c:pt>
                <c:pt idx="86">
                  <c:v>0</c:v>
                </c:pt>
                <c:pt idx="87">
                  <c:v>1</c:v>
                </c:pt>
                <c:pt idx="88">
                  <c:v>1</c:v>
                </c:pt>
                <c:pt idx="89">
                  <c:v>1</c:v>
                </c:pt>
                <c:pt idx="90">
                  <c:v>1</c:v>
                </c:pt>
                <c:pt idx="91">
                  <c:v>1</c:v>
                </c:pt>
                <c:pt idx="92">
                  <c:v>1</c:v>
                </c:pt>
                <c:pt idx="93">
                  <c:v>1</c:v>
                </c:pt>
                <c:pt idx="94">
                  <c:v>1</c:v>
                </c:pt>
                <c:pt idx="95">
                  <c:v>1</c:v>
                </c:pt>
                <c:pt idx="96">
                  <c:v>1</c:v>
                </c:pt>
                <c:pt idx="97">
                  <c:v>1</c:v>
                </c:pt>
                <c:pt idx="98">
                  <c:v>1</c:v>
                </c:pt>
                <c:pt idx="99">
                  <c:v>0</c:v>
                </c:pt>
                <c:pt idx="100">
                  <c:v>1</c:v>
                </c:pt>
                <c:pt idx="101">
                  <c:v>1</c:v>
                </c:pt>
                <c:pt idx="102">
                  <c:v>1</c:v>
                </c:pt>
                <c:pt idx="103">
                  <c:v>2</c:v>
                </c:pt>
                <c:pt idx="104">
                  <c:v>1</c:v>
                </c:pt>
                <c:pt idx="105">
                  <c:v>1</c:v>
                </c:pt>
                <c:pt idx="106">
                  <c:v>1</c:v>
                </c:pt>
                <c:pt idx="107">
                  <c:v>1</c:v>
                </c:pt>
                <c:pt idx="108">
                  <c:v>0</c:v>
                </c:pt>
                <c:pt idx="109">
                  <c:v>1</c:v>
                </c:pt>
                <c:pt idx="110">
                  <c:v>1</c:v>
                </c:pt>
                <c:pt idx="111">
                  <c:v>2</c:v>
                </c:pt>
                <c:pt idx="112">
                  <c:v>2</c:v>
                </c:pt>
                <c:pt idx="113">
                  <c:v>2</c:v>
                </c:pt>
                <c:pt idx="114">
                  <c:v>2</c:v>
                </c:pt>
                <c:pt idx="115">
                  <c:v>1</c:v>
                </c:pt>
                <c:pt idx="116">
                  <c:v>1</c:v>
                </c:pt>
                <c:pt idx="117">
                  <c:v>1</c:v>
                </c:pt>
                <c:pt idx="118">
                  <c:v>1</c:v>
                </c:pt>
                <c:pt idx="119">
                  <c:v>0</c:v>
                </c:pt>
                <c:pt idx="120">
                  <c:v>0</c:v>
                </c:pt>
                <c:pt idx="121">
                  <c:v>0</c:v>
                </c:pt>
                <c:pt idx="122">
                  <c:v>0</c:v>
                </c:pt>
                <c:pt idx="123">
                  <c:v>0</c:v>
                </c:pt>
                <c:pt idx="124">
                  <c:v>0</c:v>
                </c:pt>
                <c:pt idx="125">
                  <c:v>0</c:v>
                </c:pt>
                <c:pt idx="126">
                  <c:v>0</c:v>
                </c:pt>
                <c:pt idx="127">
                  <c:v>1</c:v>
                </c:pt>
                <c:pt idx="128">
                  <c:v>1</c:v>
                </c:pt>
                <c:pt idx="129">
                  <c:v>1</c:v>
                </c:pt>
                <c:pt idx="130">
                  <c:v>1</c:v>
                </c:pt>
                <c:pt idx="131">
                  <c:v>1</c:v>
                </c:pt>
                <c:pt idx="132">
                  <c:v>0</c:v>
                </c:pt>
                <c:pt idx="133">
                  <c:v>1</c:v>
                </c:pt>
                <c:pt idx="134">
                  <c:v>1</c:v>
                </c:pt>
                <c:pt idx="135">
                  <c:v>2</c:v>
                </c:pt>
                <c:pt idx="136">
                  <c:v>2</c:v>
                </c:pt>
                <c:pt idx="137">
                  <c:v>2</c:v>
                </c:pt>
                <c:pt idx="138">
                  <c:v>2</c:v>
                </c:pt>
                <c:pt idx="139">
                  <c:v>1</c:v>
                </c:pt>
                <c:pt idx="140">
                  <c:v>1</c:v>
                </c:pt>
                <c:pt idx="141">
                  <c:v>1</c:v>
                </c:pt>
                <c:pt idx="142">
                  <c:v>2</c:v>
                </c:pt>
                <c:pt idx="143">
                  <c:v>1</c:v>
                </c:pt>
                <c:pt idx="144">
                  <c:v>1</c:v>
                </c:pt>
                <c:pt idx="145">
                  <c:v>1</c:v>
                </c:pt>
                <c:pt idx="146">
                  <c:v>1</c:v>
                </c:pt>
                <c:pt idx="147">
                  <c:v>1</c:v>
                </c:pt>
                <c:pt idx="148">
                  <c:v>0</c:v>
                </c:pt>
                <c:pt idx="149">
                  <c:v>1</c:v>
                </c:pt>
                <c:pt idx="150">
                  <c:v>1</c:v>
                </c:pt>
                <c:pt idx="151">
                  <c:v>2</c:v>
                </c:pt>
                <c:pt idx="152">
                  <c:v>2</c:v>
                </c:pt>
                <c:pt idx="153">
                  <c:v>1</c:v>
                </c:pt>
                <c:pt idx="154">
                  <c:v>1</c:v>
                </c:pt>
                <c:pt idx="155">
                  <c:v>1</c:v>
                </c:pt>
                <c:pt idx="156">
                  <c:v>0</c:v>
                </c:pt>
                <c:pt idx="157">
                  <c:v>1</c:v>
                </c:pt>
                <c:pt idx="158">
                  <c:v>1</c:v>
                </c:pt>
                <c:pt idx="159">
                  <c:v>1</c:v>
                </c:pt>
                <c:pt idx="160">
                  <c:v>1</c:v>
                </c:pt>
                <c:pt idx="161">
                  <c:v>1</c:v>
                </c:pt>
                <c:pt idx="162">
                  <c:v>1</c:v>
                </c:pt>
                <c:pt idx="163">
                  <c:v>0</c:v>
                </c:pt>
                <c:pt idx="164">
                  <c:v>0</c:v>
                </c:pt>
                <c:pt idx="165">
                  <c:v>0</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1</c:v>
                </c:pt>
                <c:pt idx="8">
                  <c:v>1</c:v>
                </c:pt>
                <c:pt idx="9">
                  <c:v>1</c:v>
                </c:pt>
                <c:pt idx="10">
                  <c:v>1</c:v>
                </c:pt>
                <c:pt idx="11">
                  <c:v>1</c:v>
                </c:pt>
                <c:pt idx="12">
                  <c:v>1</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c:v>
                </c:pt>
                <c:pt idx="32">
                  <c:v>1</c:v>
                </c:pt>
                <c:pt idx="33">
                  <c:v>1</c:v>
                </c:pt>
                <c:pt idx="34">
                  <c:v>1</c:v>
                </c:pt>
                <c:pt idx="35">
                  <c:v>1</c:v>
                </c:pt>
                <c:pt idx="36">
                  <c:v>1</c:v>
                </c:pt>
                <c:pt idx="37">
                  <c:v>1</c:v>
                </c:pt>
                <c:pt idx="38">
                  <c:v>1</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1</c:v>
                </c:pt>
                <c:pt idx="95">
                  <c:v>1</c:v>
                </c:pt>
                <c:pt idx="96">
                  <c:v>1</c:v>
                </c:pt>
                <c:pt idx="97">
                  <c:v>1</c:v>
                </c:pt>
                <c:pt idx="98">
                  <c:v>1</c:v>
                </c:pt>
                <c:pt idx="99">
                  <c:v>1</c:v>
                </c:pt>
                <c:pt idx="100">
                  <c:v>0</c:v>
                </c:pt>
                <c:pt idx="101">
                  <c:v>1</c:v>
                </c:pt>
                <c:pt idx="102">
                  <c:v>1</c:v>
                </c:pt>
                <c:pt idx="103">
                  <c:v>1</c:v>
                </c:pt>
                <c:pt idx="104">
                  <c:v>1</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c:v>
                </c:pt>
                <c:pt idx="128">
                  <c:v>1</c:v>
                </c:pt>
                <c:pt idx="129">
                  <c:v>1</c:v>
                </c:pt>
                <c:pt idx="130">
                  <c:v>1</c:v>
                </c:pt>
                <c:pt idx="131">
                  <c:v>1</c:v>
                </c:pt>
                <c:pt idx="132">
                  <c:v>1</c:v>
                </c:pt>
                <c:pt idx="133">
                  <c:v>1</c:v>
                </c:pt>
                <c:pt idx="134">
                  <c:v>1</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1</c:v>
                </c:pt>
                <c:pt idx="152">
                  <c:v>1</c:v>
                </c:pt>
                <c:pt idx="153">
                  <c:v>1</c:v>
                </c:pt>
                <c:pt idx="154">
                  <c:v>1</c:v>
                </c:pt>
                <c:pt idx="155">
                  <c:v>1</c:v>
                </c:pt>
                <c:pt idx="156">
                  <c:v>1</c:v>
                </c:pt>
                <c:pt idx="157">
                  <c:v>1</c:v>
                </c:pt>
                <c:pt idx="158">
                  <c:v>1</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2.25</c:v>
                </c:pt>
                <c:pt idx="1">
                  <c:v>2.25</c:v>
                </c:pt>
                <c:pt idx="2">
                  <c:v>0.75</c:v>
                </c:pt>
                <c:pt idx="3">
                  <c:v>1.5</c:v>
                </c:pt>
                <c:pt idx="4">
                  <c:v>2.25</c:v>
                </c:pt>
                <c:pt idx="5">
                  <c:v>2.25</c:v>
                </c:pt>
                <c:pt idx="6">
                  <c:v>2.25</c:v>
                </c:pt>
                <c:pt idx="7">
                  <c:v>2.25</c:v>
                </c:pt>
                <c:pt idx="8">
                  <c:v>2.75</c:v>
                </c:pt>
                <c:pt idx="9">
                  <c:v>2.75</c:v>
                </c:pt>
                <c:pt idx="10">
                  <c:v>2.75</c:v>
                </c:pt>
                <c:pt idx="11">
                  <c:v>2.75</c:v>
                </c:pt>
                <c:pt idx="12">
                  <c:v>1.25</c:v>
                </c:pt>
                <c:pt idx="13">
                  <c:v>2.25</c:v>
                </c:pt>
                <c:pt idx="14">
                  <c:v>3.5</c:v>
                </c:pt>
                <c:pt idx="15">
                  <c:v>3.5</c:v>
                </c:pt>
                <c:pt idx="16">
                  <c:v>3.5</c:v>
                </c:pt>
                <c:pt idx="17">
                  <c:v>3.5</c:v>
                </c:pt>
                <c:pt idx="18">
                  <c:v>3.5</c:v>
                </c:pt>
                <c:pt idx="19">
                  <c:v>2</c:v>
                </c:pt>
                <c:pt idx="20">
                  <c:v>0.75</c:v>
                </c:pt>
                <c:pt idx="21">
                  <c:v>0.75</c:v>
                </c:pt>
                <c:pt idx="22">
                  <c:v>0.75</c:v>
                </c:pt>
                <c:pt idx="23">
                  <c:v>0.75</c:v>
                </c:pt>
                <c:pt idx="24">
                  <c:v>0.75</c:v>
                </c:pt>
                <c:pt idx="25">
                  <c:v>0.75</c:v>
                </c:pt>
                <c:pt idx="26">
                  <c:v>0.75</c:v>
                </c:pt>
                <c:pt idx="27">
                  <c:v>0</c:v>
                </c:pt>
                <c:pt idx="28">
                  <c:v>0.75</c:v>
                </c:pt>
                <c:pt idx="29">
                  <c:v>0.75</c:v>
                </c:pt>
                <c:pt idx="30">
                  <c:v>2.25</c:v>
                </c:pt>
                <c:pt idx="31">
                  <c:v>3.75</c:v>
                </c:pt>
                <c:pt idx="32">
                  <c:v>4.25</c:v>
                </c:pt>
                <c:pt idx="33">
                  <c:v>4.25</c:v>
                </c:pt>
                <c:pt idx="34">
                  <c:v>4.25</c:v>
                </c:pt>
                <c:pt idx="35">
                  <c:v>4.25</c:v>
                </c:pt>
                <c:pt idx="36">
                  <c:v>2.75</c:v>
                </c:pt>
                <c:pt idx="37">
                  <c:v>3</c:v>
                </c:pt>
                <c:pt idx="38">
                  <c:v>2.75</c:v>
                </c:pt>
                <c:pt idx="39">
                  <c:v>2.75</c:v>
                </c:pt>
                <c:pt idx="40">
                  <c:v>2.75</c:v>
                </c:pt>
                <c:pt idx="41">
                  <c:v>2.75</c:v>
                </c:pt>
                <c:pt idx="42">
                  <c:v>2.75</c:v>
                </c:pt>
                <c:pt idx="43">
                  <c:v>1.25</c:v>
                </c:pt>
                <c:pt idx="44">
                  <c:v>1.5</c:v>
                </c:pt>
                <c:pt idx="45">
                  <c:v>2.25</c:v>
                </c:pt>
                <c:pt idx="46">
                  <c:v>2.25</c:v>
                </c:pt>
                <c:pt idx="47">
                  <c:v>2.25</c:v>
                </c:pt>
                <c:pt idx="48">
                  <c:v>2.25</c:v>
                </c:pt>
                <c:pt idx="49">
                  <c:v>2.25</c:v>
                </c:pt>
                <c:pt idx="50">
                  <c:v>0.75</c:v>
                </c:pt>
                <c:pt idx="51">
                  <c:v>1.5</c:v>
                </c:pt>
                <c:pt idx="52">
                  <c:v>2.25</c:v>
                </c:pt>
                <c:pt idx="53">
                  <c:v>2.25</c:v>
                </c:pt>
                <c:pt idx="54">
                  <c:v>3.75</c:v>
                </c:pt>
                <c:pt idx="55">
                  <c:v>2.25</c:v>
                </c:pt>
                <c:pt idx="56">
                  <c:v>1.5</c:v>
                </c:pt>
                <c:pt idx="57">
                  <c:v>1.5</c:v>
                </c:pt>
                <c:pt idx="58">
                  <c:v>1.5</c:v>
                </c:pt>
                <c:pt idx="59">
                  <c:v>1.5</c:v>
                </c:pt>
                <c:pt idx="60">
                  <c:v>1.5</c:v>
                </c:pt>
                <c:pt idx="61">
                  <c:v>2.25</c:v>
                </c:pt>
                <c:pt idx="62">
                  <c:v>0.75</c:v>
                </c:pt>
                <c:pt idx="63">
                  <c:v>0.75</c:v>
                </c:pt>
                <c:pt idx="64">
                  <c:v>0.75</c:v>
                </c:pt>
                <c:pt idx="65">
                  <c:v>0.75</c:v>
                </c:pt>
                <c:pt idx="66">
                  <c:v>0.75</c:v>
                </c:pt>
                <c:pt idx="67">
                  <c:v>0.75</c:v>
                </c:pt>
                <c:pt idx="68">
                  <c:v>0.75</c:v>
                </c:pt>
                <c:pt idx="69">
                  <c:v>0.75</c:v>
                </c:pt>
                <c:pt idx="70">
                  <c:v>0.75</c:v>
                </c:pt>
                <c:pt idx="71">
                  <c:v>0.75</c:v>
                </c:pt>
                <c:pt idx="72">
                  <c:v>0.75</c:v>
                </c:pt>
                <c:pt idx="73">
                  <c:v>0.75</c:v>
                </c:pt>
                <c:pt idx="74">
                  <c:v>0.75</c:v>
                </c:pt>
                <c:pt idx="75">
                  <c:v>0</c:v>
                </c:pt>
                <c:pt idx="76">
                  <c:v>0.75</c:v>
                </c:pt>
                <c:pt idx="77">
                  <c:v>0.75</c:v>
                </c:pt>
                <c:pt idx="78">
                  <c:v>2.25</c:v>
                </c:pt>
                <c:pt idx="79">
                  <c:v>3.75</c:v>
                </c:pt>
                <c:pt idx="80">
                  <c:v>3</c:v>
                </c:pt>
                <c:pt idx="81">
                  <c:v>3</c:v>
                </c:pt>
                <c:pt idx="82">
                  <c:v>3</c:v>
                </c:pt>
                <c:pt idx="83">
                  <c:v>3</c:v>
                </c:pt>
                <c:pt idx="84">
                  <c:v>1.5</c:v>
                </c:pt>
                <c:pt idx="85">
                  <c:v>3.75</c:v>
                </c:pt>
                <c:pt idx="86">
                  <c:v>2.25</c:v>
                </c:pt>
                <c:pt idx="87">
                  <c:v>2.25</c:v>
                </c:pt>
                <c:pt idx="88">
                  <c:v>2.25</c:v>
                </c:pt>
                <c:pt idx="89">
                  <c:v>2.25</c:v>
                </c:pt>
                <c:pt idx="90">
                  <c:v>2.25</c:v>
                </c:pt>
                <c:pt idx="91">
                  <c:v>0.75</c:v>
                </c:pt>
                <c:pt idx="92">
                  <c:v>2.25</c:v>
                </c:pt>
                <c:pt idx="93">
                  <c:v>1.5</c:v>
                </c:pt>
                <c:pt idx="94">
                  <c:v>1.5</c:v>
                </c:pt>
                <c:pt idx="95">
                  <c:v>1.5</c:v>
                </c:pt>
                <c:pt idx="96">
                  <c:v>1.5</c:v>
                </c:pt>
                <c:pt idx="97">
                  <c:v>1.5</c:v>
                </c:pt>
                <c:pt idx="98">
                  <c:v>0</c:v>
                </c:pt>
                <c:pt idx="99">
                  <c:v>1.5</c:v>
                </c:pt>
                <c:pt idx="100">
                  <c:v>1.5</c:v>
                </c:pt>
                <c:pt idx="101">
                  <c:v>1.5</c:v>
                </c:pt>
                <c:pt idx="102">
                  <c:v>1.5</c:v>
                </c:pt>
                <c:pt idx="103">
                  <c:v>0</c:v>
                </c:pt>
                <c:pt idx="104">
                  <c:v>1.25</c:v>
                </c:pt>
                <c:pt idx="105">
                  <c:v>1.25</c:v>
                </c:pt>
                <c:pt idx="106">
                  <c:v>1.25</c:v>
                </c:pt>
                <c:pt idx="107">
                  <c:v>1.25</c:v>
                </c:pt>
                <c:pt idx="108">
                  <c:v>1.25</c:v>
                </c:pt>
                <c:pt idx="109">
                  <c:v>0.75</c:v>
                </c:pt>
                <c:pt idx="110">
                  <c:v>2</c:v>
                </c:pt>
                <c:pt idx="111">
                  <c:v>2</c:v>
                </c:pt>
                <c:pt idx="112">
                  <c:v>2</c:v>
                </c:pt>
                <c:pt idx="113">
                  <c:v>2</c:v>
                </c:pt>
                <c:pt idx="114">
                  <c:v>2</c:v>
                </c:pt>
                <c:pt idx="115">
                  <c:v>2</c:v>
                </c:pt>
                <c:pt idx="116">
                  <c:v>0.75</c:v>
                </c:pt>
                <c:pt idx="117">
                  <c:v>0.75</c:v>
                </c:pt>
                <c:pt idx="118">
                  <c:v>0.75</c:v>
                </c:pt>
                <c:pt idx="119">
                  <c:v>0.75</c:v>
                </c:pt>
                <c:pt idx="120">
                  <c:v>0.75</c:v>
                </c:pt>
                <c:pt idx="121">
                  <c:v>0.75</c:v>
                </c:pt>
                <c:pt idx="122">
                  <c:v>0.75</c:v>
                </c:pt>
                <c:pt idx="123">
                  <c:v>0</c:v>
                </c:pt>
                <c:pt idx="124">
                  <c:v>0.75</c:v>
                </c:pt>
                <c:pt idx="125">
                  <c:v>0.75</c:v>
                </c:pt>
                <c:pt idx="126">
                  <c:v>0.75</c:v>
                </c:pt>
                <c:pt idx="127">
                  <c:v>2.25</c:v>
                </c:pt>
                <c:pt idx="128">
                  <c:v>2.75</c:v>
                </c:pt>
                <c:pt idx="129">
                  <c:v>2.75</c:v>
                </c:pt>
                <c:pt idx="130">
                  <c:v>2.75</c:v>
                </c:pt>
                <c:pt idx="131">
                  <c:v>2.75</c:v>
                </c:pt>
                <c:pt idx="132">
                  <c:v>1.25</c:v>
                </c:pt>
                <c:pt idx="133">
                  <c:v>1.5</c:v>
                </c:pt>
                <c:pt idx="134">
                  <c:v>2.75</c:v>
                </c:pt>
                <c:pt idx="135">
                  <c:v>2.75</c:v>
                </c:pt>
                <c:pt idx="136">
                  <c:v>2.75</c:v>
                </c:pt>
                <c:pt idx="137">
                  <c:v>2.75</c:v>
                </c:pt>
                <c:pt idx="138">
                  <c:v>2.75</c:v>
                </c:pt>
                <c:pt idx="139">
                  <c:v>1.25</c:v>
                </c:pt>
                <c:pt idx="140">
                  <c:v>1.5</c:v>
                </c:pt>
                <c:pt idx="141">
                  <c:v>2.25</c:v>
                </c:pt>
                <c:pt idx="142">
                  <c:v>2.25</c:v>
                </c:pt>
                <c:pt idx="143">
                  <c:v>2.25</c:v>
                </c:pt>
                <c:pt idx="144">
                  <c:v>2.25</c:v>
                </c:pt>
                <c:pt idx="145">
                  <c:v>2.25</c:v>
                </c:pt>
                <c:pt idx="146">
                  <c:v>0.75</c:v>
                </c:pt>
                <c:pt idx="147">
                  <c:v>1.5</c:v>
                </c:pt>
                <c:pt idx="148">
                  <c:v>2.25</c:v>
                </c:pt>
                <c:pt idx="149">
                  <c:v>2.25</c:v>
                </c:pt>
                <c:pt idx="150">
                  <c:v>2.25</c:v>
                </c:pt>
                <c:pt idx="151">
                  <c:v>2.25</c:v>
                </c:pt>
                <c:pt idx="152">
                  <c:v>1.5</c:v>
                </c:pt>
                <c:pt idx="153">
                  <c:v>1.5</c:v>
                </c:pt>
                <c:pt idx="154">
                  <c:v>1.5</c:v>
                </c:pt>
                <c:pt idx="155">
                  <c:v>1.5</c:v>
                </c:pt>
                <c:pt idx="156">
                  <c:v>0</c:v>
                </c:pt>
                <c:pt idx="157">
                  <c:v>1.5</c:v>
                </c:pt>
                <c:pt idx="158">
                  <c:v>1.5</c:v>
                </c:pt>
                <c:pt idx="159">
                  <c:v>1.5</c:v>
                </c:pt>
                <c:pt idx="160">
                  <c:v>1.5</c:v>
                </c:pt>
                <c:pt idx="161">
                  <c:v>1.5</c:v>
                </c:pt>
                <c:pt idx="162">
                  <c:v>1.5</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1</c:v>
                </c:pt>
                <c:pt idx="1">
                  <c:v>1</c:v>
                </c:pt>
                <c:pt idx="2">
                  <c:v>1</c:v>
                </c:pt>
                <c:pt idx="3">
                  <c:v>1</c:v>
                </c:pt>
                <c:pt idx="4">
                  <c:v>0</c:v>
                </c:pt>
                <c:pt idx="5">
                  <c:v>1</c:v>
                </c:pt>
                <c:pt idx="6">
                  <c:v>1</c:v>
                </c:pt>
                <c:pt idx="7">
                  <c:v>1</c:v>
                </c:pt>
                <c:pt idx="8">
                  <c:v>1</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1</c:v>
                </c:pt>
                <c:pt idx="73">
                  <c:v>1</c:v>
                </c:pt>
                <c:pt idx="74">
                  <c:v>1</c:v>
                </c:pt>
                <c:pt idx="75">
                  <c:v>1</c:v>
                </c:pt>
                <c:pt idx="76">
                  <c:v>0</c:v>
                </c:pt>
                <c:pt idx="77">
                  <c:v>1</c:v>
                </c:pt>
                <c:pt idx="78">
                  <c:v>1</c:v>
                </c:pt>
                <c:pt idx="79">
                  <c:v>1</c:v>
                </c:pt>
                <c:pt idx="80">
                  <c:v>1</c:v>
                </c:pt>
                <c:pt idx="81">
                  <c:v>0</c:v>
                </c:pt>
                <c:pt idx="82">
                  <c:v>0</c:v>
                </c:pt>
                <c:pt idx="83">
                  <c:v>0</c:v>
                </c:pt>
                <c:pt idx="84">
                  <c:v>0</c:v>
                </c:pt>
                <c:pt idx="85">
                  <c:v>0</c:v>
                </c:pt>
                <c:pt idx="86">
                  <c:v>0</c:v>
                </c:pt>
                <c:pt idx="87">
                  <c:v>0</c:v>
                </c:pt>
                <c:pt idx="88">
                  <c:v>0</c:v>
                </c:pt>
                <c:pt idx="89">
                  <c:v>0</c:v>
                </c:pt>
                <c:pt idx="90">
                  <c:v>0</c:v>
                </c:pt>
                <c:pt idx="91">
                  <c:v>0</c:v>
                </c:pt>
                <c:pt idx="92">
                  <c:v>0</c:v>
                </c:pt>
                <c:pt idx="93">
                  <c:v>0</c:v>
                </c:pt>
                <c:pt idx="94">
                  <c:v>1</c:v>
                </c:pt>
                <c:pt idx="95">
                  <c:v>1</c:v>
                </c:pt>
                <c:pt idx="96">
                  <c:v>1</c:v>
                </c:pt>
                <c:pt idx="97">
                  <c:v>1</c:v>
                </c:pt>
                <c:pt idx="98">
                  <c:v>1</c:v>
                </c:pt>
                <c:pt idx="99">
                  <c:v>1</c:v>
                </c:pt>
                <c:pt idx="100">
                  <c:v>0</c:v>
                </c:pt>
                <c:pt idx="101">
                  <c:v>1</c:v>
                </c:pt>
                <c:pt idx="102">
                  <c:v>1</c:v>
                </c:pt>
                <c:pt idx="103">
                  <c:v>1</c:v>
                </c:pt>
                <c:pt idx="104">
                  <c:v>1</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1</c:v>
                </c:pt>
                <c:pt idx="167">
                  <c:v>1</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3.75</c:v>
                </c:pt>
                <c:pt idx="1">
                  <c:v>3.75</c:v>
                </c:pt>
                <c:pt idx="2">
                  <c:v>0</c:v>
                </c:pt>
                <c:pt idx="3">
                  <c:v>3.75</c:v>
                </c:pt>
                <c:pt idx="4">
                  <c:v>3.75</c:v>
                </c:pt>
                <c:pt idx="5">
                  <c:v>3.75</c:v>
                </c:pt>
                <c:pt idx="6">
                  <c:v>3.75</c:v>
                </c:pt>
                <c:pt idx="7">
                  <c:v>0</c:v>
                </c:pt>
                <c:pt idx="8">
                  <c:v>5.5</c:v>
                </c:pt>
                <c:pt idx="9">
                  <c:v>7</c:v>
                </c:pt>
                <c:pt idx="10">
                  <c:v>7</c:v>
                </c:pt>
                <c:pt idx="11">
                  <c:v>7</c:v>
                </c:pt>
                <c:pt idx="12">
                  <c:v>7</c:v>
                </c:pt>
                <c:pt idx="13">
                  <c:v>3.25</c:v>
                </c:pt>
                <c:pt idx="14">
                  <c:v>5.5</c:v>
                </c:pt>
                <c:pt idx="15">
                  <c:v>7</c:v>
                </c:pt>
                <c:pt idx="16">
                  <c:v>5.25</c:v>
                </c:pt>
                <c:pt idx="17">
                  <c:v>5.25</c:v>
                </c:pt>
                <c:pt idx="18">
                  <c:v>5.25</c:v>
                </c:pt>
                <c:pt idx="19">
                  <c:v>5.25</c:v>
                </c:pt>
                <c:pt idx="20">
                  <c:v>3.25</c:v>
                </c:pt>
                <c:pt idx="21">
                  <c:v>1.75</c:v>
                </c:pt>
                <c:pt idx="22">
                  <c:v>1.75</c:v>
                </c:pt>
                <c:pt idx="23">
                  <c:v>1.75</c:v>
                </c:pt>
                <c:pt idx="24">
                  <c:v>1.75</c:v>
                </c:pt>
                <c:pt idx="25">
                  <c:v>1.75</c:v>
                </c:pt>
                <c:pt idx="26">
                  <c:v>0</c:v>
                </c:pt>
                <c:pt idx="27">
                  <c:v>1.75</c:v>
                </c:pt>
                <c:pt idx="28">
                  <c:v>1.75</c:v>
                </c:pt>
                <c:pt idx="29">
                  <c:v>1.75</c:v>
                </c:pt>
                <c:pt idx="30">
                  <c:v>1.75</c:v>
                </c:pt>
                <c:pt idx="31">
                  <c:v>0</c:v>
                </c:pt>
                <c:pt idx="32">
                  <c:v>1.75</c:v>
                </c:pt>
                <c:pt idx="33">
                  <c:v>3.25</c:v>
                </c:pt>
                <c:pt idx="34">
                  <c:v>3.25</c:v>
                </c:pt>
                <c:pt idx="35">
                  <c:v>3.25</c:v>
                </c:pt>
                <c:pt idx="36">
                  <c:v>3.25</c:v>
                </c:pt>
                <c:pt idx="37">
                  <c:v>1.5</c:v>
                </c:pt>
                <c:pt idx="38">
                  <c:v>1.75</c:v>
                </c:pt>
                <c:pt idx="39">
                  <c:v>3.25</c:v>
                </c:pt>
                <c:pt idx="40">
                  <c:v>3.25</c:v>
                </c:pt>
                <c:pt idx="41">
                  <c:v>3.25</c:v>
                </c:pt>
                <c:pt idx="42">
                  <c:v>3.25</c:v>
                </c:pt>
                <c:pt idx="43">
                  <c:v>3.25</c:v>
                </c:pt>
                <c:pt idx="44">
                  <c:v>1.5</c:v>
                </c:pt>
                <c:pt idx="45">
                  <c:v>0</c:v>
                </c:pt>
                <c:pt idx="46">
                  <c:v>0</c:v>
                </c:pt>
                <c:pt idx="47">
                  <c:v>0</c:v>
                </c:pt>
                <c:pt idx="48">
                  <c:v>0</c:v>
                </c:pt>
                <c:pt idx="49">
                  <c:v>0</c:v>
                </c:pt>
                <c:pt idx="50">
                  <c:v>0</c:v>
                </c:pt>
                <c:pt idx="51">
                  <c:v>0</c:v>
                </c:pt>
                <c:pt idx="52">
                  <c:v>0</c:v>
                </c:pt>
                <c:pt idx="53">
                  <c:v>0</c:v>
                </c:pt>
                <c:pt idx="54">
                  <c:v>2</c:v>
                </c:pt>
                <c:pt idx="55">
                  <c:v>2</c:v>
                </c:pt>
                <c:pt idx="56">
                  <c:v>3.75</c:v>
                </c:pt>
                <c:pt idx="57">
                  <c:v>5.25</c:v>
                </c:pt>
                <c:pt idx="58">
                  <c:v>5.25</c:v>
                </c:pt>
                <c:pt idx="59">
                  <c:v>5.25</c:v>
                </c:pt>
                <c:pt idx="60">
                  <c:v>5.25</c:v>
                </c:pt>
                <c:pt idx="61">
                  <c:v>3.5</c:v>
                </c:pt>
                <c:pt idx="62">
                  <c:v>1.75</c:v>
                </c:pt>
                <c:pt idx="63">
                  <c:v>3.25</c:v>
                </c:pt>
                <c:pt idx="64">
                  <c:v>3.25</c:v>
                </c:pt>
                <c:pt idx="65">
                  <c:v>3.25</c:v>
                </c:pt>
                <c:pt idx="66">
                  <c:v>3.25</c:v>
                </c:pt>
                <c:pt idx="67">
                  <c:v>3.25</c:v>
                </c:pt>
                <c:pt idx="68">
                  <c:v>3.5</c:v>
                </c:pt>
                <c:pt idx="69">
                  <c:v>2</c:v>
                </c:pt>
                <c:pt idx="70">
                  <c:v>2</c:v>
                </c:pt>
                <c:pt idx="71">
                  <c:v>2</c:v>
                </c:pt>
                <c:pt idx="72">
                  <c:v>2</c:v>
                </c:pt>
                <c:pt idx="73">
                  <c:v>2</c:v>
                </c:pt>
                <c:pt idx="74">
                  <c:v>0</c:v>
                </c:pt>
                <c:pt idx="75">
                  <c:v>2</c:v>
                </c:pt>
                <c:pt idx="76">
                  <c:v>2</c:v>
                </c:pt>
                <c:pt idx="77">
                  <c:v>2</c:v>
                </c:pt>
                <c:pt idx="78">
                  <c:v>4</c:v>
                </c:pt>
                <c:pt idx="79">
                  <c:v>2</c:v>
                </c:pt>
                <c:pt idx="80">
                  <c:v>2</c:v>
                </c:pt>
                <c:pt idx="81">
                  <c:v>3.5</c:v>
                </c:pt>
                <c:pt idx="82">
                  <c:v>3.5</c:v>
                </c:pt>
                <c:pt idx="83">
                  <c:v>3.5</c:v>
                </c:pt>
                <c:pt idx="84">
                  <c:v>3.5</c:v>
                </c:pt>
                <c:pt idx="85">
                  <c:v>3.5</c:v>
                </c:pt>
                <c:pt idx="86">
                  <c:v>0</c:v>
                </c:pt>
                <c:pt idx="87">
                  <c:v>1.5</c:v>
                </c:pt>
                <c:pt idx="88">
                  <c:v>1.5</c:v>
                </c:pt>
                <c:pt idx="89">
                  <c:v>1.5</c:v>
                </c:pt>
                <c:pt idx="90">
                  <c:v>1.5</c:v>
                </c:pt>
                <c:pt idx="91">
                  <c:v>1.5</c:v>
                </c:pt>
                <c:pt idx="92">
                  <c:v>3.5</c:v>
                </c:pt>
                <c:pt idx="93">
                  <c:v>2</c:v>
                </c:pt>
                <c:pt idx="94">
                  <c:v>2</c:v>
                </c:pt>
                <c:pt idx="95">
                  <c:v>2</c:v>
                </c:pt>
                <c:pt idx="96">
                  <c:v>2</c:v>
                </c:pt>
                <c:pt idx="97">
                  <c:v>2</c:v>
                </c:pt>
                <c:pt idx="98">
                  <c:v>0</c:v>
                </c:pt>
                <c:pt idx="99">
                  <c:v>2</c:v>
                </c:pt>
                <c:pt idx="100">
                  <c:v>2</c:v>
                </c:pt>
                <c:pt idx="101">
                  <c:v>2</c:v>
                </c:pt>
                <c:pt idx="102">
                  <c:v>2</c:v>
                </c:pt>
                <c:pt idx="103">
                  <c:v>0</c:v>
                </c:pt>
                <c:pt idx="104">
                  <c:v>3.75</c:v>
                </c:pt>
                <c:pt idx="105">
                  <c:v>3.75</c:v>
                </c:pt>
                <c:pt idx="106">
                  <c:v>3.75</c:v>
                </c:pt>
                <c:pt idx="107">
                  <c:v>3.75</c:v>
                </c:pt>
                <c:pt idx="108">
                  <c:v>3.75</c:v>
                </c:pt>
                <c:pt idx="109">
                  <c:v>1.75</c:v>
                </c:pt>
                <c:pt idx="110">
                  <c:v>3.75</c:v>
                </c:pt>
                <c:pt idx="111">
                  <c:v>3.75</c:v>
                </c:pt>
                <c:pt idx="112">
                  <c:v>2</c:v>
                </c:pt>
                <c:pt idx="113">
                  <c:v>2</c:v>
                </c:pt>
                <c:pt idx="114">
                  <c:v>2</c:v>
                </c:pt>
                <c:pt idx="115">
                  <c:v>2</c:v>
                </c:pt>
                <c:pt idx="116">
                  <c:v>2</c:v>
                </c:pt>
                <c:pt idx="117">
                  <c:v>2</c:v>
                </c:pt>
                <c:pt idx="118">
                  <c:v>2</c:v>
                </c:pt>
                <c:pt idx="119">
                  <c:v>2</c:v>
                </c:pt>
                <c:pt idx="120">
                  <c:v>2</c:v>
                </c:pt>
                <c:pt idx="121">
                  <c:v>2</c:v>
                </c:pt>
                <c:pt idx="122">
                  <c:v>0</c:v>
                </c:pt>
                <c:pt idx="123">
                  <c:v>2</c:v>
                </c:pt>
                <c:pt idx="124">
                  <c:v>2</c:v>
                </c:pt>
                <c:pt idx="125">
                  <c:v>2</c:v>
                </c:pt>
                <c:pt idx="126">
                  <c:v>2</c:v>
                </c:pt>
                <c:pt idx="127">
                  <c:v>0</c:v>
                </c:pt>
                <c:pt idx="128">
                  <c:v>5.5</c:v>
                </c:pt>
                <c:pt idx="129">
                  <c:v>5.5</c:v>
                </c:pt>
                <c:pt idx="130">
                  <c:v>5.5</c:v>
                </c:pt>
                <c:pt idx="131">
                  <c:v>5.5</c:v>
                </c:pt>
                <c:pt idx="132">
                  <c:v>5.5</c:v>
                </c:pt>
                <c:pt idx="133">
                  <c:v>1.75</c:v>
                </c:pt>
                <c:pt idx="134">
                  <c:v>5.5</c:v>
                </c:pt>
                <c:pt idx="135">
                  <c:v>5.5</c:v>
                </c:pt>
                <c:pt idx="136">
                  <c:v>3.75</c:v>
                </c:pt>
                <c:pt idx="137">
                  <c:v>3.75</c:v>
                </c:pt>
                <c:pt idx="138">
                  <c:v>3.75</c:v>
                </c:pt>
                <c:pt idx="139">
                  <c:v>3.75</c:v>
                </c:pt>
                <c:pt idx="140">
                  <c:v>0</c:v>
                </c:pt>
                <c:pt idx="141">
                  <c:v>0</c:v>
                </c:pt>
                <c:pt idx="142">
                  <c:v>0</c:v>
                </c:pt>
                <c:pt idx="143">
                  <c:v>0</c:v>
                </c:pt>
                <c:pt idx="144">
                  <c:v>0</c:v>
                </c:pt>
                <c:pt idx="145">
                  <c:v>0</c:v>
                </c:pt>
                <c:pt idx="146">
                  <c:v>0</c:v>
                </c:pt>
                <c:pt idx="147">
                  <c:v>0</c:v>
                </c:pt>
                <c:pt idx="148">
                  <c:v>0</c:v>
                </c:pt>
                <c:pt idx="149">
                  <c:v>0</c:v>
                </c:pt>
                <c:pt idx="150">
                  <c:v>0</c:v>
                </c:pt>
                <c:pt idx="151">
                  <c:v>0</c:v>
                </c:pt>
                <c:pt idx="152">
                  <c:v>3.5</c:v>
                </c:pt>
                <c:pt idx="153">
                  <c:v>5</c:v>
                </c:pt>
                <c:pt idx="154">
                  <c:v>5</c:v>
                </c:pt>
                <c:pt idx="155">
                  <c:v>5</c:v>
                </c:pt>
                <c:pt idx="156">
                  <c:v>5</c:v>
                </c:pt>
                <c:pt idx="157">
                  <c:v>3.25</c:v>
                </c:pt>
                <c:pt idx="158">
                  <c:v>3.5</c:v>
                </c:pt>
                <c:pt idx="159">
                  <c:v>5</c:v>
                </c:pt>
                <c:pt idx="160">
                  <c:v>3.25</c:v>
                </c:pt>
                <c:pt idx="161">
                  <c:v>3.25</c:v>
                </c:pt>
                <c:pt idx="162">
                  <c:v>3.25</c:v>
                </c:pt>
                <c:pt idx="163">
                  <c:v>3.25</c:v>
                </c:pt>
                <c:pt idx="164">
                  <c:v>3.25</c:v>
                </c:pt>
                <c:pt idx="165">
                  <c:v>1.75</c:v>
                </c:pt>
                <c:pt idx="166">
                  <c:v>1.75</c:v>
                </c:pt>
                <c:pt idx="167">
                  <c:v>1.75</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6</c:v>
                </c:pt>
                <c:pt idx="1">
                  <c:v>6</c:v>
                </c:pt>
                <c:pt idx="2">
                  <c:v>3</c:v>
                </c:pt>
                <c:pt idx="3">
                  <c:v>5</c:v>
                </c:pt>
                <c:pt idx="4">
                  <c:v>4</c:v>
                </c:pt>
                <c:pt idx="5">
                  <c:v>6</c:v>
                </c:pt>
                <c:pt idx="6">
                  <c:v>6</c:v>
                </c:pt>
                <c:pt idx="7">
                  <c:v>6</c:v>
                </c:pt>
                <c:pt idx="8">
                  <c:v>9</c:v>
                </c:pt>
                <c:pt idx="9">
                  <c:v>8</c:v>
                </c:pt>
                <c:pt idx="10">
                  <c:v>8</c:v>
                </c:pt>
                <c:pt idx="11">
                  <c:v>8</c:v>
                </c:pt>
                <c:pt idx="12">
                  <c:v>6</c:v>
                </c:pt>
                <c:pt idx="13">
                  <c:v>6</c:v>
                </c:pt>
                <c:pt idx="14">
                  <c:v>8</c:v>
                </c:pt>
                <c:pt idx="15">
                  <c:v>9</c:v>
                </c:pt>
                <c:pt idx="16">
                  <c:v>8</c:v>
                </c:pt>
                <c:pt idx="17">
                  <c:v>8</c:v>
                </c:pt>
                <c:pt idx="18">
                  <c:v>8</c:v>
                </c:pt>
                <c:pt idx="19">
                  <c:v>6</c:v>
                </c:pt>
                <c:pt idx="20">
                  <c:v>4</c:v>
                </c:pt>
                <c:pt idx="21">
                  <c:v>3</c:v>
                </c:pt>
                <c:pt idx="22">
                  <c:v>4</c:v>
                </c:pt>
                <c:pt idx="23">
                  <c:v>3</c:v>
                </c:pt>
                <c:pt idx="24">
                  <c:v>3</c:v>
                </c:pt>
                <c:pt idx="25">
                  <c:v>3</c:v>
                </c:pt>
                <c:pt idx="26">
                  <c:v>2</c:v>
                </c:pt>
                <c:pt idx="27">
                  <c:v>2</c:v>
                </c:pt>
                <c:pt idx="28">
                  <c:v>2</c:v>
                </c:pt>
                <c:pt idx="29">
                  <c:v>3</c:v>
                </c:pt>
                <c:pt idx="30">
                  <c:v>4</c:v>
                </c:pt>
                <c:pt idx="31">
                  <c:v>6</c:v>
                </c:pt>
                <c:pt idx="32">
                  <c:v>7</c:v>
                </c:pt>
                <c:pt idx="33">
                  <c:v>8</c:v>
                </c:pt>
                <c:pt idx="34">
                  <c:v>8</c:v>
                </c:pt>
                <c:pt idx="35">
                  <c:v>8</c:v>
                </c:pt>
                <c:pt idx="36">
                  <c:v>6</c:v>
                </c:pt>
                <c:pt idx="37">
                  <c:v>6</c:v>
                </c:pt>
                <c:pt idx="38">
                  <c:v>5</c:v>
                </c:pt>
                <c:pt idx="39">
                  <c:v>6</c:v>
                </c:pt>
                <c:pt idx="40">
                  <c:v>6</c:v>
                </c:pt>
                <c:pt idx="41">
                  <c:v>6</c:v>
                </c:pt>
                <c:pt idx="42">
                  <c:v>6</c:v>
                </c:pt>
                <c:pt idx="43">
                  <c:v>4</c:v>
                </c:pt>
                <c:pt idx="44">
                  <c:v>3</c:v>
                </c:pt>
                <c:pt idx="45">
                  <c:v>2</c:v>
                </c:pt>
                <c:pt idx="46">
                  <c:v>2</c:v>
                </c:pt>
                <c:pt idx="47">
                  <c:v>2</c:v>
                </c:pt>
                <c:pt idx="48">
                  <c:v>2</c:v>
                </c:pt>
                <c:pt idx="49">
                  <c:v>2</c:v>
                </c:pt>
                <c:pt idx="50">
                  <c:v>1</c:v>
                </c:pt>
                <c:pt idx="51">
                  <c:v>1</c:v>
                </c:pt>
                <c:pt idx="52">
                  <c:v>2</c:v>
                </c:pt>
                <c:pt idx="53">
                  <c:v>2</c:v>
                </c:pt>
                <c:pt idx="54">
                  <c:v>4</c:v>
                </c:pt>
                <c:pt idx="55">
                  <c:v>4</c:v>
                </c:pt>
                <c:pt idx="56">
                  <c:v>4</c:v>
                </c:pt>
                <c:pt idx="57">
                  <c:v>5</c:v>
                </c:pt>
                <c:pt idx="58">
                  <c:v>5</c:v>
                </c:pt>
                <c:pt idx="59">
                  <c:v>5</c:v>
                </c:pt>
                <c:pt idx="60">
                  <c:v>4</c:v>
                </c:pt>
                <c:pt idx="61">
                  <c:v>5</c:v>
                </c:pt>
                <c:pt idx="62">
                  <c:v>3</c:v>
                </c:pt>
                <c:pt idx="63">
                  <c:v>5</c:v>
                </c:pt>
                <c:pt idx="64">
                  <c:v>5</c:v>
                </c:pt>
                <c:pt idx="65">
                  <c:v>5</c:v>
                </c:pt>
                <c:pt idx="66">
                  <c:v>5</c:v>
                </c:pt>
                <c:pt idx="67">
                  <c:v>4</c:v>
                </c:pt>
                <c:pt idx="68">
                  <c:v>5</c:v>
                </c:pt>
                <c:pt idx="69">
                  <c:v>4</c:v>
                </c:pt>
                <c:pt idx="70">
                  <c:v>5</c:v>
                </c:pt>
                <c:pt idx="71">
                  <c:v>4</c:v>
                </c:pt>
                <c:pt idx="72">
                  <c:v>4</c:v>
                </c:pt>
                <c:pt idx="73">
                  <c:v>4</c:v>
                </c:pt>
                <c:pt idx="74">
                  <c:v>2</c:v>
                </c:pt>
                <c:pt idx="75">
                  <c:v>3</c:v>
                </c:pt>
                <c:pt idx="76">
                  <c:v>3</c:v>
                </c:pt>
                <c:pt idx="77">
                  <c:v>4</c:v>
                </c:pt>
                <c:pt idx="78">
                  <c:v>6</c:v>
                </c:pt>
                <c:pt idx="79">
                  <c:v>5</c:v>
                </c:pt>
                <c:pt idx="80">
                  <c:v>4</c:v>
                </c:pt>
                <c:pt idx="81">
                  <c:v>5</c:v>
                </c:pt>
                <c:pt idx="82">
                  <c:v>5</c:v>
                </c:pt>
                <c:pt idx="83">
                  <c:v>5</c:v>
                </c:pt>
                <c:pt idx="84">
                  <c:v>4</c:v>
                </c:pt>
                <c:pt idx="85">
                  <c:v>6</c:v>
                </c:pt>
                <c:pt idx="86">
                  <c:v>2</c:v>
                </c:pt>
                <c:pt idx="87">
                  <c:v>4</c:v>
                </c:pt>
                <c:pt idx="88">
                  <c:v>4</c:v>
                </c:pt>
                <c:pt idx="89">
                  <c:v>4</c:v>
                </c:pt>
                <c:pt idx="90">
                  <c:v>4</c:v>
                </c:pt>
                <c:pt idx="91">
                  <c:v>3</c:v>
                </c:pt>
                <c:pt idx="92">
                  <c:v>5</c:v>
                </c:pt>
                <c:pt idx="93">
                  <c:v>3</c:v>
                </c:pt>
                <c:pt idx="94">
                  <c:v>5</c:v>
                </c:pt>
                <c:pt idx="95">
                  <c:v>5</c:v>
                </c:pt>
                <c:pt idx="96">
                  <c:v>5</c:v>
                </c:pt>
                <c:pt idx="97">
                  <c:v>5</c:v>
                </c:pt>
                <c:pt idx="98">
                  <c:v>3</c:v>
                </c:pt>
                <c:pt idx="99">
                  <c:v>4</c:v>
                </c:pt>
                <c:pt idx="100">
                  <c:v>3</c:v>
                </c:pt>
                <c:pt idx="101">
                  <c:v>5</c:v>
                </c:pt>
                <c:pt idx="102">
                  <c:v>5</c:v>
                </c:pt>
                <c:pt idx="103">
                  <c:v>4</c:v>
                </c:pt>
                <c:pt idx="104">
                  <c:v>6</c:v>
                </c:pt>
                <c:pt idx="105">
                  <c:v>4</c:v>
                </c:pt>
                <c:pt idx="106">
                  <c:v>4</c:v>
                </c:pt>
                <c:pt idx="107">
                  <c:v>4</c:v>
                </c:pt>
                <c:pt idx="108">
                  <c:v>3</c:v>
                </c:pt>
                <c:pt idx="109">
                  <c:v>3</c:v>
                </c:pt>
                <c:pt idx="110">
                  <c:v>5</c:v>
                </c:pt>
                <c:pt idx="111">
                  <c:v>6</c:v>
                </c:pt>
                <c:pt idx="112">
                  <c:v>5</c:v>
                </c:pt>
                <c:pt idx="113">
                  <c:v>5</c:v>
                </c:pt>
                <c:pt idx="114">
                  <c:v>5</c:v>
                </c:pt>
                <c:pt idx="115">
                  <c:v>4</c:v>
                </c:pt>
                <c:pt idx="116">
                  <c:v>3</c:v>
                </c:pt>
                <c:pt idx="117">
                  <c:v>3</c:v>
                </c:pt>
                <c:pt idx="118">
                  <c:v>3</c:v>
                </c:pt>
                <c:pt idx="119">
                  <c:v>2</c:v>
                </c:pt>
                <c:pt idx="120">
                  <c:v>2</c:v>
                </c:pt>
                <c:pt idx="121">
                  <c:v>2</c:v>
                </c:pt>
                <c:pt idx="122">
                  <c:v>1</c:v>
                </c:pt>
                <c:pt idx="123">
                  <c:v>1</c:v>
                </c:pt>
                <c:pt idx="124">
                  <c:v>2</c:v>
                </c:pt>
                <c:pt idx="125">
                  <c:v>2</c:v>
                </c:pt>
                <c:pt idx="126">
                  <c:v>2</c:v>
                </c:pt>
                <c:pt idx="127">
                  <c:v>4</c:v>
                </c:pt>
                <c:pt idx="128">
                  <c:v>7</c:v>
                </c:pt>
                <c:pt idx="129">
                  <c:v>7</c:v>
                </c:pt>
                <c:pt idx="130">
                  <c:v>7</c:v>
                </c:pt>
                <c:pt idx="131">
                  <c:v>7</c:v>
                </c:pt>
                <c:pt idx="132">
                  <c:v>5</c:v>
                </c:pt>
                <c:pt idx="133">
                  <c:v>4</c:v>
                </c:pt>
                <c:pt idx="134">
                  <c:v>7</c:v>
                </c:pt>
                <c:pt idx="135">
                  <c:v>7</c:v>
                </c:pt>
                <c:pt idx="136">
                  <c:v>6</c:v>
                </c:pt>
                <c:pt idx="137">
                  <c:v>6</c:v>
                </c:pt>
                <c:pt idx="138">
                  <c:v>6</c:v>
                </c:pt>
                <c:pt idx="139">
                  <c:v>4</c:v>
                </c:pt>
                <c:pt idx="140">
                  <c:v>2</c:v>
                </c:pt>
                <c:pt idx="141">
                  <c:v>3</c:v>
                </c:pt>
                <c:pt idx="142">
                  <c:v>4</c:v>
                </c:pt>
                <c:pt idx="143">
                  <c:v>3</c:v>
                </c:pt>
                <c:pt idx="144">
                  <c:v>3</c:v>
                </c:pt>
                <c:pt idx="145">
                  <c:v>3</c:v>
                </c:pt>
                <c:pt idx="146">
                  <c:v>2</c:v>
                </c:pt>
                <c:pt idx="147">
                  <c:v>2</c:v>
                </c:pt>
                <c:pt idx="148">
                  <c:v>2</c:v>
                </c:pt>
                <c:pt idx="149">
                  <c:v>3</c:v>
                </c:pt>
                <c:pt idx="150">
                  <c:v>3</c:v>
                </c:pt>
                <c:pt idx="151">
                  <c:v>5</c:v>
                </c:pt>
                <c:pt idx="152">
                  <c:v>6</c:v>
                </c:pt>
                <c:pt idx="153">
                  <c:v>6</c:v>
                </c:pt>
                <c:pt idx="154">
                  <c:v>6</c:v>
                </c:pt>
                <c:pt idx="155">
                  <c:v>6</c:v>
                </c:pt>
                <c:pt idx="156">
                  <c:v>4</c:v>
                </c:pt>
                <c:pt idx="157">
                  <c:v>5</c:v>
                </c:pt>
                <c:pt idx="158">
                  <c:v>5</c:v>
                </c:pt>
                <c:pt idx="159">
                  <c:v>5</c:v>
                </c:pt>
                <c:pt idx="160">
                  <c:v>4</c:v>
                </c:pt>
                <c:pt idx="161">
                  <c:v>4</c:v>
                </c:pt>
                <c:pt idx="162">
                  <c:v>4</c:v>
                </c:pt>
                <c:pt idx="163">
                  <c:v>2</c:v>
                </c:pt>
                <c:pt idx="164">
                  <c:v>2</c:v>
                </c:pt>
                <c:pt idx="165">
                  <c:v>1</c:v>
                </c:pt>
                <c:pt idx="166">
                  <c:v>3</c:v>
                </c:pt>
                <c:pt idx="167">
                  <c:v>3</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-0.26218987127509702</c:v>
                </c:pt>
                <c:pt idx="1">
                  <c:v>-0.50106943580112995</c:v>
                </c:pt>
                <c:pt idx="2">
                  <c:v>-0.67101097441235003</c:v>
                </c:pt>
                <c:pt idx="3">
                  <c:v>-0.82091569576302104</c:v>
                </c:pt>
                <c:pt idx="4">
                  <c:v>-0.96675711493134897</c:v>
                </c:pt>
                <c:pt idx="5">
                  <c:v>-0.93538102895122499</c:v>
                </c:pt>
                <c:pt idx="6">
                  <c:v>-1.11573433399877</c:v>
                </c:pt>
                <c:pt idx="7">
                  <c:v>-1.0408549846556701</c:v>
                </c:pt>
                <c:pt idx="8">
                  <c:v>-0.73998709854985989</c:v>
                </c:pt>
                <c:pt idx="9">
                  <c:v>-0.47672524981435599</c:v>
                </c:pt>
                <c:pt idx="10">
                  <c:v>8.8168320597383595E-2</c:v>
                </c:pt>
                <c:pt idx="11">
                  <c:v>0.40741563926957397</c:v>
                </c:pt>
                <c:pt idx="12">
                  <c:v>0.49587586241411902</c:v>
                </c:pt>
                <c:pt idx="13">
                  <c:v>0.58606044257913104</c:v>
                </c:pt>
                <c:pt idx="14">
                  <c:v>0.49019318991161298</c:v>
                </c:pt>
                <c:pt idx="15">
                  <c:v>0.29204403079089702</c:v>
                </c:pt>
                <c:pt idx="16">
                  <c:v>0.45285218852471298</c:v>
                </c:pt>
                <c:pt idx="17">
                  <c:v>0.77571390422803299</c:v>
                </c:pt>
                <c:pt idx="18">
                  <c:v>0.60795264155197104</c:v>
                </c:pt>
                <c:pt idx="19">
                  <c:v>0.50997701313399502</c:v>
                </c:pt>
                <c:pt idx="20">
                  <c:v>0.36890318346193801</c:v>
                </c:pt>
                <c:pt idx="21">
                  <c:v>0.124279583393326</c:v>
                </c:pt>
                <c:pt idx="22">
                  <c:v>5.2968325713395902E-2</c:v>
                </c:pt>
                <c:pt idx="23">
                  <c:v>6.2560611636452795E-2</c:v>
                </c:pt>
                <c:pt idx="24">
                  <c:v>-0.22553551911074099</c:v>
                </c:pt>
                <c:pt idx="25">
                  <c:v>-0.359217350176745</c:v>
                </c:pt>
                <c:pt idx="26">
                  <c:v>-0.716481709789343</c:v>
                </c:pt>
                <c:pt idx="27">
                  <c:v>-0.84484702893986807</c:v>
                </c:pt>
                <c:pt idx="28">
                  <c:v>-0.79778030091976104</c:v>
                </c:pt>
                <c:pt idx="29">
                  <c:v>-0.92752977879915999</c:v>
                </c:pt>
                <c:pt idx="30">
                  <c:v>-1.07127836325979</c:v>
                </c:pt>
                <c:pt idx="31">
                  <c:v>-1.0975978378783799</c:v>
                </c:pt>
                <c:pt idx="32">
                  <c:v>-0.72721014857842003</c:v>
                </c:pt>
                <c:pt idx="33">
                  <c:v>-0.37419469749189699</c:v>
                </c:pt>
                <c:pt idx="34">
                  <c:v>7.8150762483396793E-2</c:v>
                </c:pt>
                <c:pt idx="35">
                  <c:v>0.45702054654168706</c:v>
                </c:pt>
                <c:pt idx="36">
                  <c:v>0.73035096282623602</c:v>
                </c:pt>
                <c:pt idx="37">
                  <c:v>0.54171494071554904</c:v>
                </c:pt>
                <c:pt idx="38">
                  <c:v>0.46346853947041694</c:v>
                </c:pt>
                <c:pt idx="39">
                  <c:v>0.38204277403681303</c:v>
                </c:pt>
                <c:pt idx="40">
                  <c:v>0.47694639139524198</c:v>
                </c:pt>
                <c:pt idx="41">
                  <c:v>0.65015085701469288</c:v>
                </c:pt>
                <c:pt idx="42">
                  <c:v>0.68908701594894906</c:v>
                </c:pt>
                <c:pt idx="43">
                  <c:v>0.434442698962969</c:v>
                </c:pt>
                <c:pt idx="44">
                  <c:v>0.30345950542011402</c:v>
                </c:pt>
                <c:pt idx="45">
                  <c:v>0.180024973340773</c:v>
                </c:pt>
                <c:pt idx="46">
                  <c:v>0.10068380998684399</c:v>
                </c:pt>
                <c:pt idx="47">
                  <c:v>3.04946242706697E-2</c:v>
                </c:pt>
                <c:pt idx="48">
                  <c:v>-0.219722439550189</c:v>
                </c:pt>
                <c:pt idx="49">
                  <c:v>-0.52584527539974102</c:v>
                </c:pt>
                <c:pt idx="50">
                  <c:v>-0.65553985549066496</c:v>
                </c:pt>
                <c:pt idx="51">
                  <c:v>-0.75356697012343399</c:v>
                </c:pt>
                <c:pt idx="52">
                  <c:v>-0.82666793821078599</c:v>
                </c:pt>
                <c:pt idx="53">
                  <c:v>-1.0003221070697399</c:v>
                </c:pt>
                <c:pt idx="54">
                  <c:v>-1.11067547804869</c:v>
                </c:pt>
                <c:pt idx="55">
                  <c:v>-0.86369042567695797</c:v>
                </c:pt>
                <c:pt idx="56">
                  <c:v>-0.97317426889941605</c:v>
                </c:pt>
                <c:pt idx="57">
                  <c:v>-0.479483426664986</c:v>
                </c:pt>
                <c:pt idx="58">
                  <c:v>0.14203487247935301</c:v>
                </c:pt>
                <c:pt idx="59">
                  <c:v>0.50975800308219199</c:v>
                </c:pt>
                <c:pt idx="60">
                  <c:v>0.64415797731188296</c:v>
                </c:pt>
                <c:pt idx="61">
                  <c:v>0.57163568787491414</c:v>
                </c:pt>
                <c:pt idx="62">
                  <c:v>0.43039983344134697</c:v>
                </c:pt>
                <c:pt idx="63">
                  <c:v>0.465256764544769</c:v>
                </c:pt>
                <c:pt idx="64">
                  <c:v>0.44681551100665701</c:v>
                </c:pt>
                <c:pt idx="65">
                  <c:v>0.45408524857747401</c:v>
                </c:pt>
                <c:pt idx="66">
                  <c:v>0.64170199730826705</c:v>
                </c:pt>
                <c:pt idx="67">
                  <c:v>0.43901234037027498</c:v>
                </c:pt>
                <c:pt idx="68">
                  <c:v>0.27779461412043799</c:v>
                </c:pt>
                <c:pt idx="69">
                  <c:v>0.17724849012209501</c:v>
                </c:pt>
                <c:pt idx="70">
                  <c:v>0.112054357688348</c:v>
                </c:pt>
                <c:pt idx="71">
                  <c:v>-0.10519284664253201</c:v>
                </c:pt>
                <c:pt idx="72">
                  <c:v>-0.110015667130565</c:v>
                </c:pt>
                <c:pt idx="73">
                  <c:v>-0.399635161303251</c:v>
                </c:pt>
                <c:pt idx="74">
                  <c:v>-0.68231352894226505</c:v>
                </c:pt>
                <c:pt idx="75">
                  <c:v>-0.69006211131960005</c:v>
                </c:pt>
                <c:pt idx="76">
                  <c:v>-0.84749983977452803</c:v>
                </c:pt>
                <c:pt idx="77">
                  <c:v>-0.85675967482118298</c:v>
                </c:pt>
                <c:pt idx="78">
                  <c:v>-0.88209982566560796</c:v>
                </c:pt>
                <c:pt idx="79">
                  <c:v>-0.83638733622753103</c:v>
                </c:pt>
                <c:pt idx="80">
                  <c:v>-0.84457352375502992</c:v>
                </c:pt>
                <c:pt idx="81">
                  <c:v>-0.49905338032204899</c:v>
                </c:pt>
                <c:pt idx="82">
                  <c:v>3.96068132811183E-2</c:v>
                </c:pt>
                <c:pt idx="83">
                  <c:v>0.51619673471080596</c:v>
                </c:pt>
                <c:pt idx="84">
                  <c:v>0.78186309600588899</c:v>
                </c:pt>
                <c:pt idx="85">
                  <c:v>0.64368040750566602</c:v>
                </c:pt>
                <c:pt idx="86">
                  <c:v>0.44394986954161603</c:v>
                </c:pt>
                <c:pt idx="87">
                  <c:v>0.48607975744633503</c:v>
                </c:pt>
                <c:pt idx="88">
                  <c:v>0.44920009441430497</c:v>
                </c:pt>
                <c:pt idx="89">
                  <c:v>0.63459196666299789</c:v>
                </c:pt>
                <c:pt idx="90">
                  <c:v>0.69108113426643003</c:v>
                </c:pt>
                <c:pt idx="91">
                  <c:v>0.49941049622131101</c:v>
                </c:pt>
                <c:pt idx="92">
                  <c:v>0.222184423296201</c:v>
                </c:pt>
                <c:pt idx="93">
                  <c:v>0.11264040525287898</c:v>
                </c:pt>
                <c:pt idx="94">
                  <c:v>-2.7737615910344202E-3</c:v>
                </c:pt>
                <c:pt idx="95">
                  <c:v>-6.3999893394742005E-2</c:v>
                </c:pt>
                <c:pt idx="96">
                  <c:v>-0.142696079350909</c:v>
                </c:pt>
                <c:pt idx="97">
                  <c:v>-0.37605099384762702</c:v>
                </c:pt>
                <c:pt idx="98">
                  <c:v>-0.60810057612370305</c:v>
                </c:pt>
                <c:pt idx="99">
                  <c:v>-0.77618457244166505</c:v>
                </c:pt>
                <c:pt idx="100">
                  <c:v>-0.92343420171911206</c:v>
                </c:pt>
                <c:pt idx="101">
                  <c:v>-0.81476685826789208</c:v>
                </c:pt>
                <c:pt idx="102">
                  <c:v>-0.93652821416965504</c:v>
                </c:pt>
                <c:pt idx="103">
                  <c:v>-0.95267177897796096</c:v>
                </c:pt>
                <c:pt idx="104">
                  <c:v>-0.78518973895759803</c:v>
                </c:pt>
                <c:pt idx="105">
                  <c:v>-0.40851028860531002</c:v>
                </c:pt>
                <c:pt idx="106">
                  <c:v>-6.1103129899789603E-2</c:v>
                </c:pt>
                <c:pt idx="107">
                  <c:v>0.55344211278929201</c:v>
                </c:pt>
                <c:pt idx="108">
                  <c:v>0.61389703834117104</c:v>
                </c:pt>
                <c:pt idx="109">
                  <c:v>0.63283464416175805</c:v>
                </c:pt>
                <c:pt idx="110">
                  <c:v>0.54421960396614899</c:v>
                </c:pt>
                <c:pt idx="111">
                  <c:v>0.352793383138574</c:v>
                </c:pt>
                <c:pt idx="112">
                  <c:v>0.49534654390530503</c:v>
                </c:pt>
                <c:pt idx="113">
                  <c:v>0.67616056222325505</c:v>
                </c:pt>
                <c:pt idx="114">
                  <c:v>0.73934596855297696</c:v>
                </c:pt>
                <c:pt idx="115">
                  <c:v>0.41808440128471303</c:v>
                </c:pt>
                <c:pt idx="116">
                  <c:v>0.42292142034540597</c:v>
                </c:pt>
                <c:pt idx="117">
                  <c:v>9.4206792297998998E-2</c:v>
                </c:pt>
                <c:pt idx="118">
                  <c:v>0.17462429832586801</c:v>
                </c:pt>
                <c:pt idx="119">
                  <c:v>-0.11268117651511998</c:v>
                </c:pt>
                <c:pt idx="120">
                  <c:v>-0.121495617395141</c:v>
                </c:pt>
                <c:pt idx="121">
                  <c:v>-0.21316497979108501</c:v>
                </c:pt>
                <c:pt idx="122">
                  <c:v>-0.71849313092982603</c:v>
                </c:pt>
                <c:pt idx="123">
                  <c:v>-0.85250365293149999</c:v>
                </c:pt>
                <c:pt idx="124">
                  <c:v>-0.80768236507756597</c:v>
                </c:pt>
                <c:pt idx="125">
                  <c:v>-0.846536341993952</c:v>
                </c:pt>
                <c:pt idx="126">
                  <c:v>-0.90596732795253798</c:v>
                </c:pt>
                <c:pt idx="127">
                  <c:v>-0.92172013674695497</c:v>
                </c:pt>
                <c:pt idx="128">
                  <c:v>-0.73287987847932301</c:v>
                </c:pt>
                <c:pt idx="129">
                  <c:v>-0.292422065331366</c:v>
                </c:pt>
                <c:pt idx="130">
                  <c:v>0.21380632822251602</c:v>
                </c:pt>
                <c:pt idx="131">
                  <c:v>0.68759669310956395</c:v>
                </c:pt>
                <c:pt idx="132">
                  <c:v>0.82008550278727499</c:v>
                </c:pt>
                <c:pt idx="133">
                  <c:v>0.56687184506302402</c:v>
                </c:pt>
                <c:pt idx="134">
                  <c:v>0.64910186457404095</c:v>
                </c:pt>
                <c:pt idx="135">
                  <c:v>0.48752783389243498</c:v>
                </c:pt>
                <c:pt idx="136">
                  <c:v>0.55025512565514201</c:v>
                </c:pt>
                <c:pt idx="137">
                  <c:v>0.70094088074317895</c:v>
                </c:pt>
                <c:pt idx="138">
                  <c:v>0.77226115699388598</c:v>
                </c:pt>
                <c:pt idx="139">
                  <c:v>0.68842296708794104</c:v>
                </c:pt>
                <c:pt idx="140">
                  <c:v>0.390035679067681</c:v>
                </c:pt>
                <c:pt idx="141">
                  <c:v>0.217723885286744</c:v>
                </c:pt>
                <c:pt idx="142">
                  <c:v>0.12749298724998001</c:v>
                </c:pt>
                <c:pt idx="143">
                  <c:v>4.3548298950002E-2</c:v>
                </c:pt>
                <c:pt idx="144">
                  <c:v>-0.114617171140058</c:v>
                </c:pt>
                <c:pt idx="145">
                  <c:v>-0.25441976559762097</c:v>
                </c:pt>
                <c:pt idx="146">
                  <c:v>-0.65478041583753199</c:v>
                </c:pt>
                <c:pt idx="147">
                  <c:v>-0.90257203610985504</c:v>
                </c:pt>
                <c:pt idx="148">
                  <c:v>-0.80777904418672108</c:v>
                </c:pt>
                <c:pt idx="149">
                  <c:v>-0.80154294686501304</c:v>
                </c:pt>
                <c:pt idx="150">
                  <c:v>-0.90243544473086601</c:v>
                </c:pt>
                <c:pt idx="151">
                  <c:v>-0.87513863540469317</c:v>
                </c:pt>
                <c:pt idx="152">
                  <c:v>-0.84495980729374998</c:v>
                </c:pt>
                <c:pt idx="153">
                  <c:v>-0.45672939627855302</c:v>
                </c:pt>
                <c:pt idx="154">
                  <c:v>0.107501219660862</c:v>
                </c:pt>
                <c:pt idx="155">
                  <c:v>0.41711288178067002</c:v>
                </c:pt>
                <c:pt idx="156">
                  <c:v>0.66115601003615299</c:v>
                </c:pt>
                <c:pt idx="157">
                  <c:v>0.58696151374882999</c:v>
                </c:pt>
                <c:pt idx="158">
                  <c:v>0.47030584561491501</c:v>
                </c:pt>
                <c:pt idx="159">
                  <c:v>0.55587412696589411</c:v>
                </c:pt>
                <c:pt idx="160">
                  <c:v>0.61315757309934205</c:v>
                </c:pt>
                <c:pt idx="161">
                  <c:v>0.70443349438629899</c:v>
                </c:pt>
                <c:pt idx="162">
                  <c:v>0.64822893933793402</c:v>
                </c:pt>
                <c:pt idx="163">
                  <c:v>0.32325206917233901</c:v>
                </c:pt>
                <c:pt idx="164">
                  <c:v>0.33486070332199103</c:v>
                </c:pt>
                <c:pt idx="165">
                  <c:v>4.1234878689476201E-2</c:v>
                </c:pt>
                <c:pt idx="166">
                  <c:v>-5.1933260783451798E-2</c:v>
                </c:pt>
                <c:pt idx="167">
                  <c:v>-0.25998980659174098</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0.33020742361003602</c:v>
                </c:pt>
                <c:pt idx="49">
                  <c:v>0.28264876212183404</c:v>
                </c:pt>
                <c:pt idx="50">
                  <c:v>0.23444250479635997</c:v>
                </c:pt>
                <c:pt idx="51">
                  <c:v>0.20258215308132399</c:v>
                </c:pt>
                <c:pt idx="52">
                  <c:v>0.18927383336991888</c:v>
                </c:pt>
                <c:pt idx="53">
                  <c:v>0.18274036094053403</c:v>
                </c:pt>
                <c:pt idx="54">
                  <c:v>0.17470298074195278</c:v>
                </c:pt>
                <c:pt idx="55">
                  <c:v>0.17522238982539839</c:v>
                </c:pt>
                <c:pt idx="56">
                  <c:v>0.20693525874190588</c:v>
                </c:pt>
                <c:pt idx="57">
                  <c:v>0.281668084318422</c:v>
                </c:pt>
                <c:pt idx="58">
                  <c:v>0.38199438873299807</c:v>
                </c:pt>
                <c:pt idx="59">
                  <c:v>0.46799167314316592</c:v>
                </c:pt>
                <c:pt idx="60">
                  <c:v>0.50617729483364415</c:v>
                </c:pt>
                <c:pt idx="61">
                  <c:v>0.49558758062167196</c:v>
                </c:pt>
                <c:pt idx="62">
                  <c:v>0.46711103026883399</c:v>
                </c:pt>
                <c:pt idx="63">
                  <c:v>0.45623828042098419</c:v>
                </c:pt>
                <c:pt idx="64">
                  <c:v>0.47370220338191998</c:v>
                </c:pt>
                <c:pt idx="65">
                  <c:v>0.49988304891540203</c:v>
                </c:pt>
                <c:pt idx="66">
                  <c:v>0.50620340169132205</c:v>
                </c:pt>
                <c:pt idx="67">
                  <c:v>0.48194840699251401</c:v>
                </c:pt>
                <c:pt idx="68">
                  <c:v>0.44152398129206799</c:v>
                </c:pt>
                <c:pt idx="69">
                  <c:v>0.40744869090064617</c:v>
                </c:pt>
                <c:pt idx="70">
                  <c:v>0.38780292850835002</c:v>
                </c:pt>
                <c:pt idx="71">
                  <c:v>0.37065123278733203</c:v>
                </c:pt>
                <c:pt idx="72">
                  <c:v>0.33946465040458002</c:v>
                </c:pt>
                <c:pt idx="73">
                  <c:v>0.29222712547320601</c:v>
                </c:pt>
                <c:pt idx="74">
                  <c:v>0.24421968700395802</c:v>
                </c:pt>
                <c:pt idx="75">
                  <c:v>0.21243044649199799</c:v>
                </c:pt>
                <c:pt idx="76">
                  <c:v>0.19906202274024964</c:v>
                </c:pt>
                <c:pt idx="77">
                  <c:v>0.1923356653824938</c:v>
                </c:pt>
                <c:pt idx="78">
                  <c:v>0.18397302892296352</c:v>
                </c:pt>
                <c:pt idx="79">
                  <c:v>0.18403720161109183</c:v>
                </c:pt>
                <c:pt idx="80">
                  <c:v>0.21516920632794778</c:v>
                </c:pt>
                <c:pt idx="81">
                  <c:v>0.28920180609308604</c:v>
                </c:pt>
                <c:pt idx="82">
                  <c:v>0.388716629681716</c:v>
                </c:pt>
                <c:pt idx="83">
                  <c:v>0.47380102648455402</c:v>
                </c:pt>
                <c:pt idx="84">
                  <c:v>0.51098382081011007</c:v>
                </c:pt>
                <c:pt idx="85">
                  <c:v>0.49931427989917199</c:v>
                </c:pt>
                <c:pt idx="86">
                  <c:v>0.46969515125091804</c:v>
                </c:pt>
                <c:pt idx="87">
                  <c:v>0.45763244188526009</c:v>
                </c:pt>
                <c:pt idx="88">
                  <c:v>0.47387531618811207</c:v>
                </c:pt>
                <c:pt idx="89">
                  <c:v>0.49882102313413024</c:v>
                </c:pt>
                <c:pt idx="90">
                  <c:v>0.50390962824283791</c:v>
                </c:pt>
                <c:pt idx="91">
                  <c:v>0.47844400577785201</c:v>
                </c:pt>
                <c:pt idx="92">
                  <c:v>0.43684781083998203</c:v>
                </c:pt>
                <c:pt idx="93">
                  <c:v>0.40165711762195999</c:v>
                </c:pt>
                <c:pt idx="94">
                  <c:v>0.380969356802488</c:v>
                </c:pt>
                <c:pt idx="95">
                  <c:v>0.36286540031713005</c:v>
                </c:pt>
                <c:pt idx="96">
                  <c:v>0.33083169597500001</c:v>
                </c:pt>
                <c:pt idx="97">
                  <c:v>0.282866439912764</c:v>
                </c:pt>
                <c:pt idx="98">
                  <c:v>0.23426356033863804</c:v>
                </c:pt>
                <c:pt idx="99">
                  <c:v>0.20202252732880599</c:v>
                </c:pt>
                <c:pt idx="100">
                  <c:v>0.1883556084220559</c:v>
                </c:pt>
                <c:pt idx="101">
                  <c:v>0.18149184362876714</c:v>
                </c:pt>
                <c:pt idx="102">
                  <c:v>0.17315869376017723</c:v>
                </c:pt>
                <c:pt idx="103">
                  <c:v>0.17342296814306157</c:v>
                </c:pt>
                <c:pt idx="104">
                  <c:v>0.20492725030566805</c:v>
                </c:pt>
                <c:pt idx="105">
                  <c:v>0.27950365537490401</c:v>
                </c:pt>
                <c:pt idx="106">
                  <c:v>0.37973093543885206</c:v>
                </c:pt>
                <c:pt idx="107">
                  <c:v>0.46569134245338006</c:v>
                </c:pt>
                <c:pt idx="108">
                  <c:v>0.50390641886696796</c:v>
                </c:pt>
                <c:pt idx="109">
                  <c:v>0.49341603010526791</c:v>
                </c:pt>
                <c:pt idx="110">
                  <c:v>0.46511149368889015</c:v>
                </c:pt>
                <c:pt idx="111">
                  <c:v>0.45448547671620199</c:v>
                </c:pt>
                <c:pt idx="112">
                  <c:v>0.47227203700449</c:v>
                </c:pt>
                <c:pt idx="113">
                  <c:v>0.49885171700491815</c:v>
                </c:pt>
                <c:pt idx="114">
                  <c:v>0.50564646390424206</c:v>
                </c:pt>
                <c:pt idx="115">
                  <c:v>0.48193982920105605</c:v>
                </c:pt>
                <c:pt idx="116">
                  <c:v>0.44213516489819399</c:v>
                </c:pt>
                <c:pt idx="117">
                  <c:v>0.40874749989595593</c:v>
                </c:pt>
                <c:pt idx="118">
                  <c:v>0.38985272665839998</c:v>
                </c:pt>
                <c:pt idx="119">
                  <c:v>0.37350994337676002</c:v>
                </c:pt>
                <c:pt idx="120">
                  <c:v>0</c:v>
                </c:pt>
                <c:pt idx="121">
                  <c:v>0</c:v>
                </c:pt>
                <c:pt idx="122">
                  <c:v>0</c:v>
                </c:pt>
                <c:pt idx="123">
                  <c:v>0</c:v>
                </c:pt>
                <c:pt idx="124">
                  <c:v>0</c:v>
                </c:pt>
                <c:pt idx="125">
                  <c:v>0</c:v>
                </c:pt>
                <c:pt idx="126">
                  <c:v>0</c:v>
                </c:pt>
                <c:pt idx="127">
                  <c:v>0</c:v>
                </c:pt>
                <c:pt idx="128">
                  <c:v>0.16996236248944352</c:v>
                </c:pt>
                <c:pt idx="129">
                  <c:v>0.22617810703118849</c:v>
                </c:pt>
                <c:pt idx="130">
                  <c:v>0.30147096742961554</c:v>
                </c:pt>
                <c:pt idx="131">
                  <c:v>0.36589821044838888</c:v>
                </c:pt>
                <c:pt idx="132">
                  <c:v>0.39434839578290559</c:v>
                </c:pt>
                <c:pt idx="133">
                  <c:v>0.38610069556819948</c:v>
                </c:pt>
                <c:pt idx="134">
                  <c:v>0.36432476433718053</c:v>
                </c:pt>
                <c:pt idx="135">
                  <c:v>0.35564316278823455</c:v>
                </c:pt>
                <c:pt idx="136">
                  <c:v>0.36811136675035649</c:v>
                </c:pt>
                <c:pt idx="137">
                  <c:v>0.38702154340223704</c:v>
                </c:pt>
                <c:pt idx="138">
                  <c:v>0.39094867524337196</c:v>
                </c:pt>
                <c:pt idx="139">
                  <c:v>0.3718656225205591</c:v>
                </c:pt>
                <c:pt idx="140">
                  <c:v>0.34058666295149254</c:v>
                </c:pt>
                <c:pt idx="141">
                  <c:v>0.31401127270359741</c:v>
                </c:pt>
                <c:pt idx="142">
                  <c:v>0.29821087260796797</c:v>
                </c:pt>
                <c:pt idx="143">
                  <c:v>0.28424542525309948</c:v>
                </c:pt>
                <c:pt idx="144">
                  <c:v>0.25973005929612453</c:v>
                </c:pt>
                <c:pt idx="145">
                  <c:v>0.2231647116282765</c:v>
                </c:pt>
                <c:pt idx="146">
                  <c:v>0.18602211725548046</c:v>
                </c:pt>
                <c:pt idx="147">
                  <c:v>0.16105515782632651</c:v>
                </c:pt>
                <c:pt idx="148">
                  <c:v>0.1499272836526736</c:v>
                </c:pt>
                <c:pt idx="149">
                  <c:v>0.14381546455713279</c:v>
                </c:pt>
                <c:pt idx="150">
                  <c:v>0.13652138525030488</c:v>
                </c:pt>
                <c:pt idx="151">
                  <c:v>0.13560209016343938</c:v>
                </c:pt>
                <c:pt idx="152">
                  <c:v>0.15804724220065802</c:v>
                </c:pt>
                <c:pt idx="153">
                  <c:v>0.2127393713279295</c:v>
                </c:pt>
                <c:pt idx="154">
                  <c:v>0.28662162591819146</c:v>
                </c:pt>
                <c:pt idx="155">
                  <c:v>0.34976533484927547</c:v>
                </c:pt>
                <c:pt idx="156">
                  <c:v>0.37707175896750755</c:v>
                </c:pt>
                <c:pt idx="157">
                  <c:v>0.36783126839926505</c:v>
                </c:pt>
                <c:pt idx="158">
                  <c:v>0.34522308797158047</c:v>
                </c:pt>
                <c:pt idx="159">
                  <c:v>0.33587761558211249</c:v>
                </c:pt>
                <c:pt idx="160">
                  <c:v>0.34785634617050099</c:v>
                </c:pt>
                <c:pt idx="161">
                  <c:v>0.36645558430450353</c:v>
                </c:pt>
                <c:pt idx="162">
                  <c:v>0.37025252663923658</c:v>
                </c:pt>
                <c:pt idx="163">
                  <c:v>0.35122030541222998</c:v>
                </c:pt>
                <c:pt idx="164">
                  <c:v>0.32017153200849591</c:v>
                </c:pt>
                <c:pt idx="165">
                  <c:v>0.29400210443675101</c:v>
                </c:pt>
                <c:pt idx="166">
                  <c:v>0.27877800238016248</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3.6570513731992773</c:v>
                </c:pt>
                <c:pt idx="1">
                  <c:v>3.8538150987000401</c:v>
                </c:pt>
                <c:pt idx="2">
                  <c:v>3.6989631169956603</c:v>
                </c:pt>
                <c:pt idx="3">
                  <c:v>3.6222437301430208</c:v>
                </c:pt>
                <c:pt idx="4">
                  <c:v>3.6721694014054691</c:v>
                </c:pt>
                <c:pt idx="5">
                  <c:v>3.5737234747286148</c:v>
                </c:pt>
                <c:pt idx="6">
                  <c:v>3.6719019755289297</c:v>
                </c:pt>
                <c:pt idx="7">
                  <c:v>3.6650666641726</c:v>
                </c:pt>
                <c:pt idx="8">
                  <c:v>3.5764772011308801</c:v>
                </c:pt>
                <c:pt idx="9">
                  <c:v>3.5914236009389859</c:v>
                </c:pt>
                <c:pt idx="10">
                  <c:v>3.7476452617587563</c:v>
                </c:pt>
                <c:pt idx="11">
                  <c:v>3.6366375264394057</c:v>
                </c:pt>
                <c:pt idx="12">
                  <c:v>3.9270548343657006</c:v>
                </c:pt>
                <c:pt idx="13">
                  <c:v>3.746039665670859</c:v>
                </c:pt>
                <c:pt idx="14">
                  <c:v>3.6897255772672066</c:v>
                </c:pt>
                <c:pt idx="15">
                  <c:v>3.7346873952767825</c:v>
                </c:pt>
                <c:pt idx="16">
                  <c:v>3.634376799719897</c:v>
                </c:pt>
                <c:pt idx="17">
                  <c:v>3.6160838118920569</c:v>
                </c:pt>
                <c:pt idx="18">
                  <c:v>3.7006338580331586</c:v>
                </c:pt>
                <c:pt idx="19">
                  <c:v>3.7840125098776647</c:v>
                </c:pt>
                <c:pt idx="20">
                  <c:v>3.5290725575227819</c:v>
                </c:pt>
                <c:pt idx="21">
                  <c:v>3.6726764611730438</c:v>
                </c:pt>
                <c:pt idx="22">
                  <c:v>3.5980931161220542</c:v>
                </c:pt>
                <c:pt idx="23">
                  <c:v>3.6416631986606269</c:v>
                </c:pt>
                <c:pt idx="24">
                  <c:v>3.9204260864287308</c:v>
                </c:pt>
                <c:pt idx="25">
                  <c:v>3.7543189150676253</c:v>
                </c:pt>
                <c:pt idx="26">
                  <c:v>3.8689202300652132</c:v>
                </c:pt>
                <c:pt idx="27">
                  <c:v>3.7279074718081078</c:v>
                </c:pt>
                <c:pt idx="28">
                  <c:v>3.7438275851015312</c:v>
                </c:pt>
                <c:pt idx="29">
                  <c:v>3.6133693456953599</c:v>
                </c:pt>
                <c:pt idx="30">
                  <c:v>3.7877257881642103</c:v>
                </c:pt>
                <c:pt idx="31">
                  <c:v>3.75318030427588</c:v>
                </c:pt>
                <c:pt idx="32">
                  <c:v>3.6115799143581002</c:v>
                </c:pt>
                <c:pt idx="33">
                  <c:v>3.6529625598705566</c:v>
                </c:pt>
                <c:pt idx="34">
                  <c:v>3.6647526038017531</c:v>
                </c:pt>
                <c:pt idx="35">
                  <c:v>3.5335588792234831</c:v>
                </c:pt>
                <c:pt idx="36">
                  <c:v>3.7184910561787836</c:v>
                </c:pt>
                <c:pt idx="37">
                  <c:v>3.7225520439783013</c:v>
                </c:pt>
                <c:pt idx="38">
                  <c:v>3.8054811462614233</c:v>
                </c:pt>
                <c:pt idx="39">
                  <c:v>3.7366685392078973</c:v>
                </c:pt>
                <c:pt idx="40">
                  <c:v>3.7439835934985584</c:v>
                </c:pt>
                <c:pt idx="41">
                  <c:v>3.7141660968846866</c:v>
                </c:pt>
                <c:pt idx="42">
                  <c:v>3.6993993984932607</c:v>
                </c:pt>
                <c:pt idx="43">
                  <c:v>3.7854074356995309</c:v>
                </c:pt>
                <c:pt idx="44">
                  <c:v>3.7610773358059957</c:v>
                </c:pt>
                <c:pt idx="45">
                  <c:v>3.608494115875867</c:v>
                </c:pt>
                <c:pt idx="46">
                  <c:v>3.5340929873989761</c:v>
                </c:pt>
                <c:pt idx="47">
                  <c:v>3.6547231119441603</c:v>
                </c:pt>
                <c:pt idx="48">
                  <c:v>3.4432509547987231</c:v>
                </c:pt>
                <c:pt idx="49">
                  <c:v>3.4503345747124672</c:v>
                </c:pt>
                <c:pt idx="50">
                  <c:v>3.4155270783872247</c:v>
                </c:pt>
                <c:pt idx="51">
                  <c:v>3.4080765125502102</c:v>
                </c:pt>
                <c:pt idx="52">
                  <c:v>3.3894527852892673</c:v>
                </c:pt>
                <c:pt idx="53">
                  <c:v>3.6482831747749556</c:v>
                </c:pt>
                <c:pt idx="54">
                  <c:v>3.7510878590117773</c:v>
                </c:pt>
                <c:pt idx="55">
                  <c:v>3.3712930093078999</c:v>
                </c:pt>
                <c:pt idx="56">
                  <c:v>3.6963331017656702</c:v>
                </c:pt>
                <c:pt idx="57">
                  <c:v>3.5666632408485137</c:v>
                </c:pt>
                <c:pt idx="58">
                  <c:v>3.255157632411549</c:v>
                </c:pt>
                <c:pt idx="59">
                  <c:v>3.2715776516290624</c:v>
                </c:pt>
                <c:pt idx="60">
                  <c:v>3.1692488334853226</c:v>
                </c:pt>
                <c:pt idx="61">
                  <c:v>3.2793700283861043</c:v>
                </c:pt>
                <c:pt idx="62">
                  <c:v>3.3520993217639488</c:v>
                </c:pt>
                <c:pt idx="63">
                  <c:v>3.2555804025428765</c:v>
                </c:pt>
                <c:pt idx="64">
                  <c:v>3.2900655436257926</c:v>
                </c:pt>
                <c:pt idx="65">
                  <c:v>3.4361458466267436</c:v>
                </c:pt>
                <c:pt idx="66">
                  <c:v>3.2070362579643708</c:v>
                </c:pt>
                <c:pt idx="67">
                  <c:v>3.3618318901925206</c:v>
                </c:pt>
                <c:pt idx="68">
                  <c:v>3.3779993716129639</c:v>
                </c:pt>
                <c:pt idx="69">
                  <c:v>3.3414586969966091</c:v>
                </c:pt>
                <c:pt idx="70">
                  <c:v>3.2771605193533522</c:v>
                </c:pt>
                <c:pt idx="71">
                  <c:v>3.4512528250854801</c:v>
                </c:pt>
                <c:pt idx="72">
                  <c:v>3.369776783710015</c:v>
                </c:pt>
                <c:pt idx="73">
                  <c:v>3.4202905467127951</c:v>
                </c:pt>
                <c:pt idx="74">
                  <c:v>3.4233978393280271</c:v>
                </c:pt>
                <c:pt idx="75">
                  <c:v>3.3809495706521622</c:v>
                </c:pt>
                <c:pt idx="76">
                  <c:v>3.4822262499664784</c:v>
                </c:pt>
                <c:pt idx="77">
                  <c:v>3.4955226378910793</c:v>
                </c:pt>
                <c:pt idx="78">
                  <c:v>3.5291121683086644</c:v>
                </c:pt>
                <c:pt idx="79">
                  <c:v>3.3537244610578889</c:v>
                </c:pt>
                <c:pt idx="80">
                  <c:v>3.5111915611913522</c:v>
                </c:pt>
                <c:pt idx="81">
                  <c:v>3.6067136538994831</c:v>
                </c:pt>
                <c:pt idx="82">
                  <c:v>3.3594630997670158</c:v>
                </c:pt>
                <c:pt idx="83">
                  <c:v>3.2427183176406098</c:v>
                </c:pt>
                <c:pt idx="84">
                  <c:v>2.978958411231341</c:v>
                </c:pt>
                <c:pt idx="85">
                  <c:v>3.1985211087972223</c:v>
                </c:pt>
                <c:pt idx="86">
                  <c:v>3.1525991069633759</c:v>
                </c:pt>
                <c:pt idx="87">
                  <c:v>3.3007617229423145</c:v>
                </c:pt>
                <c:pt idx="88">
                  <c:v>3.185138900952853</c:v>
                </c:pt>
                <c:pt idx="89">
                  <c:v>3.2322945899627116</c:v>
                </c:pt>
                <c:pt idx="90">
                  <c:v>3.1717741164868425</c:v>
                </c:pt>
                <c:pt idx="91">
                  <c:v>3.2413264920103071</c:v>
                </c:pt>
                <c:pt idx="92">
                  <c:v>3.255687885403137</c:v>
                </c:pt>
                <c:pt idx="93">
                  <c:v>3.2685636134177711</c:v>
                </c:pt>
                <c:pt idx="94">
                  <c:v>3.5024894518050864</c:v>
                </c:pt>
                <c:pt idx="95">
                  <c:v>3.2132217342761118</c:v>
                </c:pt>
                <c:pt idx="96">
                  <c:v>3.3654842718947191</c:v>
                </c:pt>
                <c:pt idx="97">
                  <c:v>3.4818311304093132</c:v>
                </c:pt>
                <c:pt idx="98">
                  <c:v>3.3882999134612453</c:v>
                </c:pt>
                <c:pt idx="99">
                  <c:v>3.310769698987869</c:v>
                </c:pt>
                <c:pt idx="100">
                  <c:v>3.5149763357277761</c:v>
                </c:pt>
                <c:pt idx="101">
                  <c:v>3.355272801307315</c:v>
                </c:pt>
                <c:pt idx="102">
                  <c:v>3.5359638787473777</c:v>
                </c:pt>
                <c:pt idx="103">
                  <c:v>3.526122238182789</c:v>
                </c:pt>
                <c:pt idx="104">
                  <c:v>3.4752471014100697</c:v>
                </c:pt>
                <c:pt idx="105">
                  <c:v>3.3153034947148257</c:v>
                </c:pt>
                <c:pt idx="106">
                  <c:v>3.3719191473153778</c:v>
                </c:pt>
                <c:pt idx="107">
                  <c:v>3.0992336822515076</c:v>
                </c:pt>
                <c:pt idx="108">
                  <c:v>3.1907260824461003</c:v>
                </c:pt>
                <c:pt idx="109">
                  <c:v>3.201472782029434</c:v>
                </c:pt>
                <c:pt idx="110">
                  <c:v>3.2104661229818108</c:v>
                </c:pt>
                <c:pt idx="111">
                  <c:v>3.2920539244604639</c:v>
                </c:pt>
                <c:pt idx="112">
                  <c:v>3.3018248617653656</c:v>
                </c:pt>
                <c:pt idx="113">
                  <c:v>3.0942838489662869</c:v>
                </c:pt>
                <c:pt idx="114">
                  <c:v>3.0106566882715908</c:v>
                </c:pt>
                <c:pt idx="115">
                  <c:v>3.3909382941664505</c:v>
                </c:pt>
                <c:pt idx="116">
                  <c:v>3.0486999138309603</c:v>
                </c:pt>
                <c:pt idx="117">
                  <c:v>3.3594675608996649</c:v>
                </c:pt>
                <c:pt idx="118">
                  <c:v>3.158011475863002</c:v>
                </c:pt>
                <c:pt idx="119">
                  <c:v>3.3895983150281102</c:v>
                </c:pt>
                <c:pt idx="120">
                  <c:v>3.751085211814261</c:v>
                </c:pt>
                <c:pt idx="121">
                  <c:v>3.5943252162426851</c:v>
                </c:pt>
                <c:pt idx="122">
                  <c:v>3.832481338893666</c:v>
                </c:pt>
                <c:pt idx="123">
                  <c:v>3.77179882462389</c:v>
                </c:pt>
                <c:pt idx="124">
                  <c:v>3.7099670066859058</c:v>
                </c:pt>
                <c:pt idx="125">
                  <c:v>3.6123968070317423</c:v>
                </c:pt>
                <c:pt idx="126">
                  <c:v>3.7659811642447178</c:v>
                </c:pt>
                <c:pt idx="127">
                  <c:v>3.6109908989573851</c:v>
                </c:pt>
                <c:pt idx="128">
                  <c:v>3.4684048544334694</c:v>
                </c:pt>
                <c:pt idx="129">
                  <c:v>3.5233237471698873</c:v>
                </c:pt>
                <c:pt idx="130">
                  <c:v>3.3532737344473085</c:v>
                </c:pt>
                <c:pt idx="131">
                  <c:v>3.2919362022050178</c:v>
                </c:pt>
                <c:pt idx="132">
                  <c:v>3.2606839727330792</c:v>
                </c:pt>
                <c:pt idx="133">
                  <c:v>3.4586140387450568</c:v>
                </c:pt>
                <c:pt idx="134">
                  <c:v>3.356291336385488</c:v>
                </c:pt>
                <c:pt idx="135">
                  <c:v>3.3248095681672503</c:v>
                </c:pt>
                <c:pt idx="136">
                  <c:v>3.2997880375123412</c:v>
                </c:pt>
                <c:pt idx="137">
                  <c:v>3.3593131158137943</c:v>
                </c:pt>
                <c:pt idx="138">
                  <c:v>3.4030045476345618</c:v>
                </c:pt>
                <c:pt idx="139">
                  <c:v>3.32190128010448</c:v>
                </c:pt>
                <c:pt idx="140">
                  <c:v>3.3728748312903969</c:v>
                </c:pt>
                <c:pt idx="141">
                  <c:v>3.4127259943508186</c:v>
                </c:pt>
                <c:pt idx="142">
                  <c:v>3.1652104616463723</c:v>
                </c:pt>
                <c:pt idx="143">
                  <c:v>3.4604853598301588</c:v>
                </c:pt>
                <c:pt idx="144">
                  <c:v>3.4571305905479432</c:v>
                </c:pt>
                <c:pt idx="145">
                  <c:v>3.3812574894141942</c:v>
                </c:pt>
                <c:pt idx="146">
                  <c:v>3.4676556729378314</c:v>
                </c:pt>
                <c:pt idx="147">
                  <c:v>3.7222016518352286</c:v>
                </c:pt>
                <c:pt idx="148">
                  <c:v>3.3877711123672478</c:v>
                </c:pt>
                <c:pt idx="149">
                  <c:v>3.3630861907668104</c:v>
                </c:pt>
                <c:pt idx="150">
                  <c:v>3.7192108099630508</c:v>
                </c:pt>
                <c:pt idx="151">
                  <c:v>3.3839577237525735</c:v>
                </c:pt>
                <c:pt idx="152">
                  <c:v>3.6644991323421117</c:v>
                </c:pt>
                <c:pt idx="153">
                  <c:v>3.6191590622294734</c:v>
                </c:pt>
                <c:pt idx="154">
                  <c:v>3.4763879668908366</c:v>
                </c:pt>
                <c:pt idx="155">
                  <c:v>3.3562071344553548</c:v>
                </c:pt>
                <c:pt idx="156">
                  <c:v>3.2584500343281588</c:v>
                </c:pt>
                <c:pt idx="157">
                  <c:v>3.2532678392889753</c:v>
                </c:pt>
                <c:pt idx="158">
                  <c:v>3.3034132966563545</c:v>
                </c:pt>
                <c:pt idx="159">
                  <c:v>3.1441499748617838</c:v>
                </c:pt>
                <c:pt idx="160">
                  <c:v>3.1871300424012574</c:v>
                </c:pt>
                <c:pt idx="161">
                  <c:v>3.3411542932547871</c:v>
                </c:pt>
                <c:pt idx="162">
                  <c:v>3.2868950574976794</c:v>
                </c:pt>
                <c:pt idx="163">
                  <c:v>3.5944707643044915</c:v>
                </c:pt>
                <c:pt idx="164">
                  <c:v>3.3851310282349134</c:v>
                </c:pt>
                <c:pt idx="165">
                  <c:v>3.4681665708305229</c:v>
                </c:pt>
                <c:pt idx="166">
                  <c:v>3.4437294702039893</c:v>
                </c:pt>
                <c:pt idx="167">
                  <c:v>3.8576795460254112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0.33020742361003608</c:v>
                </c:pt>
                <c:pt idx="49">
                  <c:v>0.2826487621218341</c:v>
                </c:pt>
                <c:pt idx="50">
                  <c:v>0.23444250479635986</c:v>
                </c:pt>
                <c:pt idx="51">
                  <c:v>0.2025821530813241</c:v>
                </c:pt>
                <c:pt idx="52">
                  <c:v>0.18927383336991888</c:v>
                </c:pt>
                <c:pt idx="53">
                  <c:v>0.18274036094053381</c:v>
                </c:pt>
                <c:pt idx="54">
                  <c:v>0.1747029807419529</c:v>
                </c:pt>
                <c:pt idx="55">
                  <c:v>0.17522238982539839</c:v>
                </c:pt>
                <c:pt idx="56">
                  <c:v>0.20693525874190621</c:v>
                </c:pt>
                <c:pt idx="57">
                  <c:v>0.28166808431842183</c:v>
                </c:pt>
                <c:pt idx="58">
                  <c:v>0.38199438873299796</c:v>
                </c:pt>
                <c:pt idx="59">
                  <c:v>0.4679916731431657</c:v>
                </c:pt>
                <c:pt idx="60">
                  <c:v>0.50617729483364293</c:v>
                </c:pt>
                <c:pt idx="61">
                  <c:v>0.49558758062167207</c:v>
                </c:pt>
                <c:pt idx="62">
                  <c:v>0.46711103026883372</c:v>
                </c:pt>
                <c:pt idx="63">
                  <c:v>0.45623828042098413</c:v>
                </c:pt>
                <c:pt idx="64">
                  <c:v>0.4737022033819196</c:v>
                </c:pt>
                <c:pt idx="65">
                  <c:v>0.49988304891540292</c:v>
                </c:pt>
                <c:pt idx="66">
                  <c:v>0.50620340169132216</c:v>
                </c:pt>
                <c:pt idx="67">
                  <c:v>0.4819484069925144</c:v>
                </c:pt>
                <c:pt idx="68">
                  <c:v>0.44152398129206816</c:v>
                </c:pt>
                <c:pt idx="69">
                  <c:v>0.40744869090064562</c:v>
                </c:pt>
                <c:pt idx="70">
                  <c:v>0.38780292850835041</c:v>
                </c:pt>
                <c:pt idx="71">
                  <c:v>0.3706512327873317</c:v>
                </c:pt>
                <c:pt idx="72">
                  <c:v>0.33946465040457952</c:v>
                </c:pt>
                <c:pt idx="73">
                  <c:v>0.29222712547320606</c:v>
                </c:pt>
                <c:pt idx="74">
                  <c:v>0.24421968700395791</c:v>
                </c:pt>
                <c:pt idx="75">
                  <c:v>0.21243044649199794</c:v>
                </c:pt>
                <c:pt idx="76">
                  <c:v>0.19906202274024976</c:v>
                </c:pt>
                <c:pt idx="77">
                  <c:v>0.19233566538249391</c:v>
                </c:pt>
                <c:pt idx="78">
                  <c:v>0.18397302892296352</c:v>
                </c:pt>
                <c:pt idx="79">
                  <c:v>0.18403720161109183</c:v>
                </c:pt>
                <c:pt idx="80">
                  <c:v>0.21516920632794756</c:v>
                </c:pt>
                <c:pt idx="81">
                  <c:v>0.28920180609308588</c:v>
                </c:pt>
                <c:pt idx="82">
                  <c:v>0.38871662968171616</c:v>
                </c:pt>
                <c:pt idx="83">
                  <c:v>0.47380102648455402</c:v>
                </c:pt>
                <c:pt idx="84">
                  <c:v>0.51098382081011007</c:v>
                </c:pt>
                <c:pt idx="85">
                  <c:v>0.49931427989917232</c:v>
                </c:pt>
                <c:pt idx="86">
                  <c:v>0.46969515125091821</c:v>
                </c:pt>
                <c:pt idx="87">
                  <c:v>0.4576324418852602</c:v>
                </c:pt>
                <c:pt idx="88">
                  <c:v>0.47387531618811174</c:v>
                </c:pt>
                <c:pt idx="89">
                  <c:v>0.49882102313412968</c:v>
                </c:pt>
                <c:pt idx="90">
                  <c:v>0.50390962824283836</c:v>
                </c:pt>
                <c:pt idx="91">
                  <c:v>0.47844400577785162</c:v>
                </c:pt>
                <c:pt idx="92">
                  <c:v>0.43684781083998159</c:v>
                </c:pt>
                <c:pt idx="93">
                  <c:v>0.40165711762195988</c:v>
                </c:pt>
                <c:pt idx="94">
                  <c:v>0.38096935680248789</c:v>
                </c:pt>
                <c:pt idx="95">
                  <c:v>0.36286540031712988</c:v>
                </c:pt>
                <c:pt idx="96">
                  <c:v>0.33083169597500017</c:v>
                </c:pt>
                <c:pt idx="97">
                  <c:v>0.28286643991276383</c:v>
                </c:pt>
                <c:pt idx="98">
                  <c:v>0.23426356033863804</c:v>
                </c:pt>
                <c:pt idx="99">
                  <c:v>0.20202252732880588</c:v>
                </c:pt>
                <c:pt idx="100">
                  <c:v>0.1883556084220559</c:v>
                </c:pt>
                <c:pt idx="101">
                  <c:v>0.18149184362876714</c:v>
                </c:pt>
                <c:pt idx="102">
                  <c:v>0.17315869376017723</c:v>
                </c:pt>
                <c:pt idx="103">
                  <c:v>0.17342296814306168</c:v>
                </c:pt>
                <c:pt idx="104">
                  <c:v>0.20492725030566783</c:v>
                </c:pt>
                <c:pt idx="105">
                  <c:v>0.27950365537490418</c:v>
                </c:pt>
                <c:pt idx="106">
                  <c:v>0.37973093543885206</c:v>
                </c:pt>
                <c:pt idx="107">
                  <c:v>0.46569134245337995</c:v>
                </c:pt>
                <c:pt idx="108">
                  <c:v>0.50390641886696841</c:v>
                </c:pt>
                <c:pt idx="109">
                  <c:v>0.49341603010526836</c:v>
                </c:pt>
                <c:pt idx="110">
                  <c:v>0.46511149368889004</c:v>
                </c:pt>
                <c:pt idx="111">
                  <c:v>0.45448547671620165</c:v>
                </c:pt>
                <c:pt idx="112">
                  <c:v>0.47227203700449039</c:v>
                </c:pt>
                <c:pt idx="113">
                  <c:v>0.49885171700491782</c:v>
                </c:pt>
                <c:pt idx="114">
                  <c:v>0.50564646390424173</c:v>
                </c:pt>
                <c:pt idx="115">
                  <c:v>0.48193982920105505</c:v>
                </c:pt>
                <c:pt idx="116">
                  <c:v>0.44213516489819371</c:v>
                </c:pt>
                <c:pt idx="117">
                  <c:v>0.40874749989595571</c:v>
                </c:pt>
                <c:pt idx="118">
                  <c:v>0.38985272665839998</c:v>
                </c:pt>
                <c:pt idx="119">
                  <c:v>0.37350994337675969</c:v>
                </c:pt>
                <c:pt idx="120">
                  <c:v>0</c:v>
                </c:pt>
                <c:pt idx="121">
                  <c:v>0</c:v>
                </c:pt>
                <c:pt idx="122">
                  <c:v>0</c:v>
                </c:pt>
                <c:pt idx="123">
                  <c:v>0</c:v>
                </c:pt>
                <c:pt idx="124">
                  <c:v>0</c:v>
                </c:pt>
                <c:pt idx="125">
                  <c:v>0</c:v>
                </c:pt>
                <c:pt idx="126">
                  <c:v>0</c:v>
                </c:pt>
                <c:pt idx="127">
                  <c:v>0</c:v>
                </c:pt>
                <c:pt idx="128">
                  <c:v>0.1699623624894433</c:v>
                </c:pt>
                <c:pt idx="129">
                  <c:v>0.22617810703118835</c:v>
                </c:pt>
                <c:pt idx="130">
                  <c:v>0.30147096742961521</c:v>
                </c:pt>
                <c:pt idx="131">
                  <c:v>0.36589821044838899</c:v>
                </c:pt>
                <c:pt idx="132">
                  <c:v>0.39434839578290592</c:v>
                </c:pt>
                <c:pt idx="133">
                  <c:v>0.38610069556819937</c:v>
                </c:pt>
                <c:pt idx="134">
                  <c:v>0.36432476433718008</c:v>
                </c:pt>
                <c:pt idx="135">
                  <c:v>0.35564316278823416</c:v>
                </c:pt>
                <c:pt idx="136">
                  <c:v>0.36811136675035616</c:v>
                </c:pt>
                <c:pt idx="137">
                  <c:v>0.38702154340223682</c:v>
                </c:pt>
                <c:pt idx="138">
                  <c:v>0.39094867524337218</c:v>
                </c:pt>
                <c:pt idx="139">
                  <c:v>0.37186562252055921</c:v>
                </c:pt>
                <c:pt idx="140">
                  <c:v>0.34058666295149287</c:v>
                </c:pt>
                <c:pt idx="141">
                  <c:v>0.31401127270359774</c:v>
                </c:pt>
                <c:pt idx="142">
                  <c:v>0.29821087260796819</c:v>
                </c:pt>
                <c:pt idx="143">
                  <c:v>0.28424542525309926</c:v>
                </c:pt>
                <c:pt idx="144">
                  <c:v>0.25973005929612469</c:v>
                </c:pt>
                <c:pt idx="145">
                  <c:v>0.22316471162827645</c:v>
                </c:pt>
                <c:pt idx="146">
                  <c:v>0.18602211725548035</c:v>
                </c:pt>
                <c:pt idx="147">
                  <c:v>0.1610551578263264</c:v>
                </c:pt>
                <c:pt idx="148">
                  <c:v>0.14992728365267372</c:v>
                </c:pt>
                <c:pt idx="149">
                  <c:v>0.14381546455713279</c:v>
                </c:pt>
                <c:pt idx="150">
                  <c:v>0.13652138525030511</c:v>
                </c:pt>
                <c:pt idx="151">
                  <c:v>0.13560209016343938</c:v>
                </c:pt>
                <c:pt idx="152">
                  <c:v>0.15804724220065802</c:v>
                </c:pt>
                <c:pt idx="153">
                  <c:v>0.21273937132792931</c:v>
                </c:pt>
                <c:pt idx="154">
                  <c:v>0.28662162591819129</c:v>
                </c:pt>
                <c:pt idx="155">
                  <c:v>0.34976533484927597</c:v>
                </c:pt>
                <c:pt idx="156">
                  <c:v>0.37707175896750744</c:v>
                </c:pt>
                <c:pt idx="157">
                  <c:v>0.36783126839926528</c:v>
                </c:pt>
                <c:pt idx="158">
                  <c:v>0.34522308797158008</c:v>
                </c:pt>
                <c:pt idx="159">
                  <c:v>0.33587761558211238</c:v>
                </c:pt>
                <c:pt idx="160">
                  <c:v>0.34785634617050132</c:v>
                </c:pt>
                <c:pt idx="161">
                  <c:v>0.36645558430450365</c:v>
                </c:pt>
                <c:pt idx="162">
                  <c:v>0.37025252663923602</c:v>
                </c:pt>
                <c:pt idx="163">
                  <c:v>0.35122030541223026</c:v>
                </c:pt>
                <c:pt idx="164">
                  <c:v>0.32017153200849613</c:v>
                </c:pt>
                <c:pt idx="165">
                  <c:v>0.29400210443675068</c:v>
                </c:pt>
                <c:pt idx="166">
                  <c:v>0.2787780023801627</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1.5828072482772899</c:v>
                </c:pt>
                <c:pt idx="1">
                  <c:v>1.3460346042523901</c:v>
                </c:pt>
                <c:pt idx="2">
                  <c:v>1.1062926865490399</c:v>
                </c:pt>
                <c:pt idx="3">
                  <c:v>0.94851202818473901</c:v>
                </c:pt>
                <c:pt idx="4">
                  <c:v>0.88368592148893599</c:v>
                </c:pt>
                <c:pt idx="5">
                  <c:v>0.85289124685845197</c:v>
                </c:pt>
                <c:pt idx="6">
                  <c:v>0.81469766961527801</c:v>
                </c:pt>
                <c:pt idx="7">
                  <c:v>0.81937322285244596</c:v>
                </c:pt>
                <c:pt idx="8">
                  <c:v>0.98006735701761305</c:v>
                </c:pt>
                <c:pt idx="9">
                  <c:v>1.3558806126760501</c:v>
                </c:pt>
                <c:pt idx="10">
                  <c:v>1.8596509862831101</c:v>
                </c:pt>
                <c:pt idx="11">
                  <c:v>2.2917390257208501</c:v>
                </c:pt>
                <c:pt idx="12">
                  <c:v>2.48470749668469</c:v>
                </c:pt>
                <c:pt idx="13">
                  <c:v>2.4337171804815698</c:v>
                </c:pt>
                <c:pt idx="14">
                  <c:v>2.2931930695665002</c:v>
                </c:pt>
                <c:pt idx="15">
                  <c:v>2.2405743117318999</c:v>
                </c:pt>
                <c:pt idx="16">
                  <c:v>2.3295147735238699</c:v>
                </c:pt>
                <c:pt idx="17">
                  <c:v>2.4619087636639199</c:v>
                </c:pt>
                <c:pt idx="18">
                  <c:v>2.4948657800969598</c:v>
                </c:pt>
                <c:pt idx="19">
                  <c:v>2.3748115450471698</c:v>
                </c:pt>
                <c:pt idx="20">
                  <c:v>2.1737789131396701</c:v>
                </c:pt>
                <c:pt idx="21">
                  <c:v>2.0043670712457602</c:v>
                </c:pt>
                <c:pt idx="22">
                  <c:v>1.9069871826820299</c:v>
                </c:pt>
                <c:pt idx="23">
                  <c:v>1.82197370528364</c:v>
                </c:pt>
                <c:pt idx="24">
                  <c:v>1.6666958848451201</c:v>
                </c:pt>
                <c:pt idx="25">
                  <c:v>1.4310893539032099</c:v>
                </c:pt>
                <c:pt idx="26">
                  <c:v>1.191576694266</c:v>
                </c:pt>
                <c:pt idx="27">
                  <c:v>1.0331170292726399</c:v>
                </c:pt>
                <c:pt idx="28">
                  <c:v>0.96674273799750099</c:v>
                </c:pt>
                <c:pt idx="29">
                  <c:v>0.93357965422184697</c:v>
                </c:pt>
                <c:pt idx="30">
                  <c:v>0.89225551597043196</c:v>
                </c:pt>
                <c:pt idx="31">
                  <c:v>0.8931046933797</c:v>
                </c:pt>
                <c:pt idx="32">
                  <c:v>1.0493502870562199</c:v>
                </c:pt>
                <c:pt idx="33">
                  <c:v>1.4201727659674701</c:v>
                </c:pt>
                <c:pt idx="34">
                  <c:v>1.91849522839479</c:v>
                </c:pt>
                <c:pt idx="35">
                  <c:v>2.3447673368105701</c:v>
                </c:pt>
                <c:pt idx="36">
                  <c:v>2.5316437829847001</c:v>
                </c:pt>
                <c:pt idx="37">
                  <c:v>2.4743788596444598</c:v>
                </c:pt>
                <c:pt idx="38">
                  <c:v>2.3274914202396202</c:v>
                </c:pt>
                <c:pt idx="39">
                  <c:v>2.2685135940304502</c:v>
                </c:pt>
                <c:pt idx="40">
                  <c:v>2.35119014243512</c:v>
                </c:pt>
                <c:pt idx="41">
                  <c:v>2.4775030130081799</c:v>
                </c:pt>
                <c:pt idx="42">
                  <c:v>2.5046449692881501</c:v>
                </c:pt>
                <c:pt idx="43">
                  <c:v>2.3791195750599901</c:v>
                </c:pt>
                <c:pt idx="44">
                  <c:v>2.1730311312701298</c:v>
                </c:pt>
                <c:pt idx="45">
                  <c:v>1.9990429963874301</c:v>
                </c:pt>
                <c:pt idx="46">
                  <c:v>1.8976224537085</c:v>
                </c:pt>
                <c:pt idx="47">
                  <c:v>1.8091513647167501</c:v>
                </c:pt>
                <c:pt idx="48">
                  <c:v>1.981244541660216</c:v>
                </c:pt>
                <c:pt idx="49">
                  <c:v>1.6958925727310041</c:v>
                </c:pt>
                <c:pt idx="50">
                  <c:v>1.4066550287781601</c:v>
                </c:pt>
                <c:pt idx="51">
                  <c:v>1.2154929184879442</c:v>
                </c:pt>
                <c:pt idx="52">
                  <c:v>1.1356430002195128</c:v>
                </c:pt>
                <c:pt idx="53">
                  <c:v>1.0964421656432042</c:v>
                </c:pt>
                <c:pt idx="54">
                  <c:v>1.0482178844517169</c:v>
                </c:pt>
                <c:pt idx="55">
                  <c:v>1.0513343389523904</c:v>
                </c:pt>
                <c:pt idx="56">
                  <c:v>1.241611552451436</c:v>
                </c:pt>
                <c:pt idx="57">
                  <c:v>1.6900085059105321</c:v>
                </c:pt>
                <c:pt idx="58">
                  <c:v>2.2919663323979882</c:v>
                </c:pt>
                <c:pt idx="59">
                  <c:v>2.807950038858996</c:v>
                </c:pt>
                <c:pt idx="60">
                  <c:v>3.0370637690018638</c:v>
                </c:pt>
                <c:pt idx="61">
                  <c:v>2.973525483730032</c:v>
                </c:pt>
                <c:pt idx="62">
                  <c:v>2.8026661816130041</c:v>
                </c:pt>
                <c:pt idx="63">
                  <c:v>2.7374296825259044</c:v>
                </c:pt>
                <c:pt idx="64">
                  <c:v>2.8422132202915202</c:v>
                </c:pt>
                <c:pt idx="65">
                  <c:v>2.9992982934924117</c:v>
                </c:pt>
                <c:pt idx="66">
                  <c:v>3.0372204101479321</c:v>
                </c:pt>
                <c:pt idx="67">
                  <c:v>2.8916904419550837</c:v>
                </c:pt>
                <c:pt idx="68">
                  <c:v>2.6491438877524081</c:v>
                </c:pt>
                <c:pt idx="69">
                  <c:v>2.4446921454038759</c:v>
                </c:pt>
                <c:pt idx="70">
                  <c:v>2.3268175710501002</c:v>
                </c:pt>
                <c:pt idx="71">
                  <c:v>2.223907396723992</c:v>
                </c:pt>
                <c:pt idx="72">
                  <c:v>2.0367879024274802</c:v>
                </c:pt>
                <c:pt idx="73">
                  <c:v>1.7533627528392361</c:v>
                </c:pt>
                <c:pt idx="74">
                  <c:v>1.4653181220237479</c:v>
                </c:pt>
                <c:pt idx="75">
                  <c:v>1.2745826789519878</c:v>
                </c:pt>
                <c:pt idx="76">
                  <c:v>1.1943721364414976</c:v>
                </c:pt>
                <c:pt idx="77">
                  <c:v>1.1540139922949628</c:v>
                </c:pt>
                <c:pt idx="78">
                  <c:v>1.1038381735377805</c:v>
                </c:pt>
                <c:pt idx="79">
                  <c:v>1.104223209666551</c:v>
                </c:pt>
                <c:pt idx="80">
                  <c:v>1.291015237967688</c:v>
                </c:pt>
                <c:pt idx="81">
                  <c:v>1.7352108365585162</c:v>
                </c:pt>
                <c:pt idx="82">
                  <c:v>2.3322997780902961</c:v>
                </c:pt>
                <c:pt idx="83">
                  <c:v>2.8428061589073241</c:v>
                </c:pt>
                <c:pt idx="84">
                  <c:v>3.06590292486066</c:v>
                </c:pt>
                <c:pt idx="85">
                  <c:v>2.9958856793950317</c:v>
                </c:pt>
                <c:pt idx="86">
                  <c:v>2.8181709075055084</c:v>
                </c:pt>
                <c:pt idx="87">
                  <c:v>2.7457946513115603</c:v>
                </c:pt>
                <c:pt idx="88">
                  <c:v>2.8432518971286722</c:v>
                </c:pt>
                <c:pt idx="89">
                  <c:v>2.9929261388047803</c:v>
                </c:pt>
                <c:pt idx="90">
                  <c:v>3.0234577694570279</c:v>
                </c:pt>
                <c:pt idx="91">
                  <c:v>2.870664034667112</c:v>
                </c:pt>
                <c:pt idx="92">
                  <c:v>2.6210868650398922</c:v>
                </c:pt>
                <c:pt idx="93">
                  <c:v>2.4099427057317597</c:v>
                </c:pt>
                <c:pt idx="94">
                  <c:v>2.2858161408149278</c:v>
                </c:pt>
                <c:pt idx="95">
                  <c:v>2.1771924019027802</c:v>
                </c:pt>
                <c:pt idx="96">
                  <c:v>1.9849901758499999</c:v>
                </c:pt>
                <c:pt idx="97">
                  <c:v>1.6971986394765841</c:v>
                </c:pt>
                <c:pt idx="98">
                  <c:v>1.405581362031828</c:v>
                </c:pt>
                <c:pt idx="99">
                  <c:v>1.2121351639728362</c:v>
                </c:pt>
                <c:pt idx="100">
                  <c:v>1.1301336505323349</c:v>
                </c:pt>
                <c:pt idx="101">
                  <c:v>1.0889510617726019</c:v>
                </c:pt>
                <c:pt idx="102">
                  <c:v>1.0389521625610634</c:v>
                </c:pt>
                <c:pt idx="103">
                  <c:v>1.0405378088583697</c:v>
                </c:pt>
                <c:pt idx="104">
                  <c:v>1.2295635018340081</c:v>
                </c:pt>
                <c:pt idx="105">
                  <c:v>1.677021932249424</c:v>
                </c:pt>
                <c:pt idx="106">
                  <c:v>2.2783856126331119</c:v>
                </c:pt>
                <c:pt idx="107">
                  <c:v>2.7941480547202802</c:v>
                </c:pt>
                <c:pt idx="108">
                  <c:v>3.0234385132018078</c:v>
                </c:pt>
                <c:pt idx="109">
                  <c:v>2.9604961806316079</c:v>
                </c:pt>
                <c:pt idx="110">
                  <c:v>2.7906689621333403</c:v>
                </c:pt>
                <c:pt idx="111">
                  <c:v>2.7269128602972121</c:v>
                </c:pt>
                <c:pt idx="112">
                  <c:v>2.8336322220269401</c:v>
                </c:pt>
                <c:pt idx="113">
                  <c:v>2.9931103020295078</c:v>
                </c:pt>
                <c:pt idx="114">
                  <c:v>3.0338787834254521</c:v>
                </c:pt>
                <c:pt idx="115">
                  <c:v>2.8916389752063361</c:v>
                </c:pt>
                <c:pt idx="116">
                  <c:v>2.652810989389164</c:v>
                </c:pt>
                <c:pt idx="117">
                  <c:v>2.4524849993757361</c:v>
                </c:pt>
                <c:pt idx="118">
                  <c:v>2.3391163599503999</c:v>
                </c:pt>
                <c:pt idx="119">
                  <c:v>2.2410596602605599</c:v>
                </c:pt>
                <c:pt idx="120">
                  <c:v>1.7159192545895401</c:v>
                </c:pt>
                <c:pt idx="121">
                  <c:v>1.4842559466823499</c:v>
                </c:pt>
                <c:pt idx="122">
                  <c:v>1.2489249207594599</c:v>
                </c:pt>
                <c:pt idx="123">
                  <c:v>1.09482306946348</c:v>
                </c:pt>
                <c:pt idx="124">
                  <c:v>1.0329165772689399</c:v>
                </c:pt>
                <c:pt idx="125">
                  <c:v>1.0042619888233499</c:v>
                </c:pt>
                <c:pt idx="126">
                  <c:v>0.96741557349544605</c:v>
                </c:pt>
                <c:pt idx="127">
                  <c:v>0.97263900222090205</c:v>
                </c:pt>
                <c:pt idx="128">
                  <c:v>1.3030447790857336</c:v>
                </c:pt>
                <c:pt idx="129">
                  <c:v>1.7340321539057786</c:v>
                </c:pt>
                <c:pt idx="130">
                  <c:v>2.3112774169603858</c:v>
                </c:pt>
                <c:pt idx="131">
                  <c:v>2.8052196134376488</c:v>
                </c:pt>
                <c:pt idx="132">
                  <c:v>3.0233377010022755</c:v>
                </c:pt>
                <c:pt idx="133">
                  <c:v>2.9601053326895292</c:v>
                </c:pt>
                <c:pt idx="134">
                  <c:v>2.7931565265850504</c:v>
                </c:pt>
                <c:pt idx="135">
                  <c:v>2.7265975813764651</c:v>
                </c:pt>
                <c:pt idx="136">
                  <c:v>2.8221871450860672</c:v>
                </c:pt>
                <c:pt idx="137">
                  <c:v>2.967165166083817</c:v>
                </c:pt>
                <c:pt idx="138">
                  <c:v>2.9972731768658516</c:v>
                </c:pt>
                <c:pt idx="139">
                  <c:v>2.8509697726576189</c:v>
                </c:pt>
                <c:pt idx="140">
                  <c:v>2.6111644159614422</c:v>
                </c:pt>
                <c:pt idx="141">
                  <c:v>2.4074197573942473</c:v>
                </c:pt>
                <c:pt idx="142">
                  <c:v>2.2862833566610883</c:v>
                </c:pt>
                <c:pt idx="143">
                  <c:v>2.1792149269404293</c:v>
                </c:pt>
                <c:pt idx="144">
                  <c:v>1.9912637879369546</c:v>
                </c:pt>
                <c:pt idx="145">
                  <c:v>1.7109294558167865</c:v>
                </c:pt>
                <c:pt idx="146">
                  <c:v>1.4261695656253506</c:v>
                </c:pt>
                <c:pt idx="147">
                  <c:v>1.2347562100018366</c:v>
                </c:pt>
                <c:pt idx="148">
                  <c:v>1.1494425080038306</c:v>
                </c:pt>
                <c:pt idx="149">
                  <c:v>1.1025852282713517</c:v>
                </c:pt>
                <c:pt idx="150">
                  <c:v>1.046663953585671</c:v>
                </c:pt>
                <c:pt idx="151">
                  <c:v>1.0396160245863684</c:v>
                </c:pt>
                <c:pt idx="152">
                  <c:v>1.2116955235383779</c:v>
                </c:pt>
                <c:pt idx="153">
                  <c:v>1.6310018468474596</c:v>
                </c:pt>
                <c:pt idx="154">
                  <c:v>2.1974324653728012</c:v>
                </c:pt>
                <c:pt idx="155">
                  <c:v>2.6815342338444457</c:v>
                </c:pt>
                <c:pt idx="156">
                  <c:v>2.8908834854175574</c:v>
                </c:pt>
                <c:pt idx="157">
                  <c:v>2.8200397243943649</c:v>
                </c:pt>
                <c:pt idx="158">
                  <c:v>2.6467103411154507</c:v>
                </c:pt>
                <c:pt idx="159">
                  <c:v>2.5750617194628624</c:v>
                </c:pt>
                <c:pt idx="160">
                  <c:v>2.6668986539738411</c:v>
                </c:pt>
                <c:pt idx="161">
                  <c:v>2.8094928130011936</c:v>
                </c:pt>
                <c:pt idx="162">
                  <c:v>2.8386027042341464</c:v>
                </c:pt>
                <c:pt idx="163">
                  <c:v>2.6926890081604298</c:v>
                </c:pt>
                <c:pt idx="164">
                  <c:v>2.454648412065136</c:v>
                </c:pt>
                <c:pt idx="165">
                  <c:v>2.254016134015091</c:v>
                </c:pt>
                <c:pt idx="166">
                  <c:v>2.1372980182479124</c:v>
                </c:pt>
                <c:pt idx="167">
                  <c:v>1.77034636527216</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1.5828072482772899</c:v>
                </c:pt>
                <c:pt idx="1">
                  <c:v>1.3460346042523901</c:v>
                </c:pt>
                <c:pt idx="2">
                  <c:v>1.1062926865490399</c:v>
                </c:pt>
                <c:pt idx="3">
                  <c:v>0.94851202818473901</c:v>
                </c:pt>
                <c:pt idx="4">
                  <c:v>0.88368592148893599</c:v>
                </c:pt>
                <c:pt idx="5">
                  <c:v>0.85289124685845197</c:v>
                </c:pt>
                <c:pt idx="6">
                  <c:v>0.81469766961527801</c:v>
                </c:pt>
                <c:pt idx="7">
                  <c:v>0.81937322285244596</c:v>
                </c:pt>
                <c:pt idx="8">
                  <c:v>0.98006735701761305</c:v>
                </c:pt>
                <c:pt idx="9">
                  <c:v>1.3558806126760501</c:v>
                </c:pt>
                <c:pt idx="10">
                  <c:v>1.8596509862831101</c:v>
                </c:pt>
                <c:pt idx="11">
                  <c:v>2.2917390257208501</c:v>
                </c:pt>
                <c:pt idx="12">
                  <c:v>2.48470749668469</c:v>
                </c:pt>
                <c:pt idx="13">
                  <c:v>2.4337171804815698</c:v>
                </c:pt>
                <c:pt idx="14">
                  <c:v>2.2931930695665002</c:v>
                </c:pt>
                <c:pt idx="15">
                  <c:v>2.2405743117318999</c:v>
                </c:pt>
                <c:pt idx="16">
                  <c:v>2.3295147735238699</c:v>
                </c:pt>
                <c:pt idx="17">
                  <c:v>2.4619087636639199</c:v>
                </c:pt>
                <c:pt idx="18">
                  <c:v>2.4948657800969598</c:v>
                </c:pt>
                <c:pt idx="19">
                  <c:v>2.3748115450471698</c:v>
                </c:pt>
                <c:pt idx="20">
                  <c:v>2.1737789131396701</c:v>
                </c:pt>
                <c:pt idx="21">
                  <c:v>2.0043670712457602</c:v>
                </c:pt>
                <c:pt idx="22">
                  <c:v>1.9069871826820299</c:v>
                </c:pt>
                <c:pt idx="23">
                  <c:v>1.82197370528364</c:v>
                </c:pt>
                <c:pt idx="24">
                  <c:v>1.6666958848451201</c:v>
                </c:pt>
                <c:pt idx="25">
                  <c:v>1.4310893539032099</c:v>
                </c:pt>
                <c:pt idx="26">
                  <c:v>1.191576694266</c:v>
                </c:pt>
                <c:pt idx="27">
                  <c:v>1.0331170292726399</c:v>
                </c:pt>
                <c:pt idx="28">
                  <c:v>0.96674273799750099</c:v>
                </c:pt>
                <c:pt idx="29">
                  <c:v>0.93357965422184697</c:v>
                </c:pt>
                <c:pt idx="30">
                  <c:v>0.89225551597043196</c:v>
                </c:pt>
                <c:pt idx="31">
                  <c:v>0.8931046933797</c:v>
                </c:pt>
                <c:pt idx="32">
                  <c:v>1.0493502870562199</c:v>
                </c:pt>
                <c:pt idx="33">
                  <c:v>1.4201727659674701</c:v>
                </c:pt>
                <c:pt idx="34">
                  <c:v>1.91849522839479</c:v>
                </c:pt>
                <c:pt idx="35">
                  <c:v>2.3447673368105701</c:v>
                </c:pt>
                <c:pt idx="36">
                  <c:v>2.5316437829847001</c:v>
                </c:pt>
                <c:pt idx="37">
                  <c:v>2.4743788596444598</c:v>
                </c:pt>
                <c:pt idx="38">
                  <c:v>2.3274914202396202</c:v>
                </c:pt>
                <c:pt idx="39">
                  <c:v>2.2685135940304502</c:v>
                </c:pt>
                <c:pt idx="40">
                  <c:v>2.35119014243512</c:v>
                </c:pt>
                <c:pt idx="41">
                  <c:v>2.4775030130081799</c:v>
                </c:pt>
                <c:pt idx="42">
                  <c:v>2.5046449692881501</c:v>
                </c:pt>
                <c:pt idx="43">
                  <c:v>2.3791195750599901</c:v>
                </c:pt>
                <c:pt idx="44">
                  <c:v>2.1730311312701298</c:v>
                </c:pt>
                <c:pt idx="45">
                  <c:v>1.9990429963874301</c:v>
                </c:pt>
                <c:pt idx="46">
                  <c:v>1.8976224537085</c:v>
                </c:pt>
                <c:pt idx="47">
                  <c:v>1.8091513647167501</c:v>
                </c:pt>
                <c:pt idx="48">
                  <c:v>1.6510371180501799</c:v>
                </c:pt>
                <c:pt idx="49">
                  <c:v>1.41324381060917</c:v>
                </c:pt>
                <c:pt idx="50">
                  <c:v>1.1722125239818</c:v>
                </c:pt>
                <c:pt idx="51">
                  <c:v>1.0129107654066201</c:v>
                </c:pt>
                <c:pt idx="52">
                  <c:v>0.94636916684959405</c:v>
                </c:pt>
                <c:pt idx="53">
                  <c:v>0.91370180470267004</c:v>
                </c:pt>
                <c:pt idx="54">
                  <c:v>0.87351490370976392</c:v>
                </c:pt>
                <c:pt idx="55">
                  <c:v>0.87611194912699197</c:v>
                </c:pt>
                <c:pt idx="56">
                  <c:v>1.03467629370953</c:v>
                </c:pt>
                <c:pt idx="57">
                  <c:v>1.40834042159211</c:v>
                </c:pt>
                <c:pt idx="58">
                  <c:v>1.90997194366499</c:v>
                </c:pt>
                <c:pt idx="59">
                  <c:v>2.3399583657158298</c:v>
                </c:pt>
                <c:pt idx="60">
                  <c:v>2.53088647416822</c:v>
                </c:pt>
                <c:pt idx="61">
                  <c:v>2.4779379031083599</c:v>
                </c:pt>
                <c:pt idx="62">
                  <c:v>2.3355551513441699</c:v>
                </c:pt>
                <c:pt idx="63">
                  <c:v>2.2811914021049202</c:v>
                </c:pt>
                <c:pt idx="64">
                  <c:v>2.3685110169096002</c:v>
                </c:pt>
                <c:pt idx="65">
                  <c:v>2.4994152445770101</c:v>
                </c:pt>
                <c:pt idx="66">
                  <c:v>2.5310170084566099</c:v>
                </c:pt>
                <c:pt idx="67">
                  <c:v>2.4097420349625698</c:v>
                </c:pt>
                <c:pt idx="68">
                  <c:v>2.2076199064603399</c:v>
                </c:pt>
                <c:pt idx="69">
                  <c:v>2.0372434545032299</c:v>
                </c:pt>
                <c:pt idx="70">
                  <c:v>1.93901464254175</c:v>
                </c:pt>
                <c:pt idx="71">
                  <c:v>1.85325616393666</c:v>
                </c:pt>
                <c:pt idx="72">
                  <c:v>1.6973232520229</c:v>
                </c:pt>
                <c:pt idx="73">
                  <c:v>1.4611356273660301</c:v>
                </c:pt>
                <c:pt idx="74">
                  <c:v>1.22109843501979</c:v>
                </c:pt>
                <c:pt idx="75">
                  <c:v>1.0621522324599899</c:v>
                </c:pt>
                <c:pt idx="76">
                  <c:v>0.995310113701248</c:v>
                </c:pt>
                <c:pt idx="77">
                  <c:v>0.96167832691246902</c:v>
                </c:pt>
                <c:pt idx="78">
                  <c:v>0.91986514461481705</c:v>
                </c:pt>
                <c:pt idx="79">
                  <c:v>0.92018600805545903</c:v>
                </c:pt>
                <c:pt idx="80">
                  <c:v>1.0758460316397398</c:v>
                </c:pt>
                <c:pt idx="81">
                  <c:v>1.4460090304654301</c:v>
                </c:pt>
                <c:pt idx="82">
                  <c:v>1.9435831484085802</c:v>
                </c:pt>
                <c:pt idx="83">
                  <c:v>2.3690051324227701</c:v>
                </c:pt>
                <c:pt idx="84">
                  <c:v>2.5549191040505499</c:v>
                </c:pt>
                <c:pt idx="85">
                  <c:v>2.4965713994958594</c:v>
                </c:pt>
                <c:pt idx="86">
                  <c:v>2.3484757562545906</c:v>
                </c:pt>
                <c:pt idx="87">
                  <c:v>2.2881622094262997</c:v>
                </c:pt>
                <c:pt idx="88">
                  <c:v>2.36937658094056</c:v>
                </c:pt>
                <c:pt idx="89">
                  <c:v>2.4941051156706502</c:v>
                </c:pt>
                <c:pt idx="90">
                  <c:v>2.51954814121419</c:v>
                </c:pt>
                <c:pt idx="91">
                  <c:v>2.3922200288892599</c:v>
                </c:pt>
                <c:pt idx="92">
                  <c:v>2.1842390541999106</c:v>
                </c:pt>
                <c:pt idx="93">
                  <c:v>2.0082855881097998</c:v>
                </c:pt>
                <c:pt idx="94">
                  <c:v>1.9048467840124397</c:v>
                </c:pt>
                <c:pt idx="95">
                  <c:v>1.8143270015856501</c:v>
                </c:pt>
                <c:pt idx="96">
                  <c:v>1.654158479875</c:v>
                </c:pt>
                <c:pt idx="97">
                  <c:v>1.4143321995638201</c:v>
                </c:pt>
                <c:pt idx="98">
                  <c:v>1.17131780169319</c:v>
                </c:pt>
                <c:pt idx="99">
                  <c:v>1.0101126366440301</c:v>
                </c:pt>
                <c:pt idx="100">
                  <c:v>0.94177804211027905</c:v>
                </c:pt>
                <c:pt idx="101">
                  <c:v>0.90745921814383501</c:v>
                </c:pt>
                <c:pt idx="102">
                  <c:v>0.86579346880088603</c:v>
                </c:pt>
                <c:pt idx="103">
                  <c:v>0.86711484071530798</c:v>
                </c:pt>
                <c:pt idx="104">
                  <c:v>1.02463625152834</c:v>
                </c:pt>
                <c:pt idx="105">
                  <c:v>1.39751827687452</c:v>
                </c:pt>
                <c:pt idx="106">
                  <c:v>1.8986546771942601</c:v>
                </c:pt>
                <c:pt idx="107">
                  <c:v>2.3284567122669002</c:v>
                </c:pt>
                <c:pt idx="108">
                  <c:v>2.5195320943348398</c:v>
                </c:pt>
                <c:pt idx="109">
                  <c:v>2.46708015052634</c:v>
                </c:pt>
                <c:pt idx="110">
                  <c:v>2.3255574684444502</c:v>
                </c:pt>
                <c:pt idx="111">
                  <c:v>2.27242738358101</c:v>
                </c:pt>
                <c:pt idx="112">
                  <c:v>2.3613601850224502</c:v>
                </c:pt>
                <c:pt idx="113">
                  <c:v>2.49425858502459</c:v>
                </c:pt>
                <c:pt idx="114">
                  <c:v>2.52823231952121</c:v>
                </c:pt>
                <c:pt idx="115">
                  <c:v>2.4096991460052801</c:v>
                </c:pt>
                <c:pt idx="116">
                  <c:v>2.2106758244909699</c:v>
                </c:pt>
                <c:pt idx="117">
                  <c:v>2.0437374994797799</c:v>
                </c:pt>
                <c:pt idx="118">
                  <c:v>1.9492636332919999</c:v>
                </c:pt>
                <c:pt idx="119">
                  <c:v>1.8675497168838</c:v>
                </c:pt>
                <c:pt idx="120">
                  <c:v>1.7159192545895401</c:v>
                </c:pt>
                <c:pt idx="121">
                  <c:v>1.4842559466823499</c:v>
                </c:pt>
                <c:pt idx="122">
                  <c:v>1.2489249207594599</c:v>
                </c:pt>
                <c:pt idx="123">
                  <c:v>1.09482306946348</c:v>
                </c:pt>
                <c:pt idx="124">
                  <c:v>1.0329165772689399</c:v>
                </c:pt>
                <c:pt idx="125">
                  <c:v>1.0042619888233499</c:v>
                </c:pt>
                <c:pt idx="126">
                  <c:v>0.96741557349544605</c:v>
                </c:pt>
                <c:pt idx="127">
                  <c:v>0.97263900222090205</c:v>
                </c:pt>
                <c:pt idx="128">
                  <c:v>1.1330824165962901</c:v>
                </c:pt>
                <c:pt idx="129">
                  <c:v>1.50785404687459</c:v>
                </c:pt>
                <c:pt idx="130">
                  <c:v>2.0098064495307701</c:v>
                </c:pt>
                <c:pt idx="131">
                  <c:v>2.4393214029892598</c:v>
                </c:pt>
                <c:pt idx="132">
                  <c:v>2.62898930521937</c:v>
                </c:pt>
                <c:pt idx="133">
                  <c:v>2.5740046371213299</c:v>
                </c:pt>
                <c:pt idx="134">
                  <c:v>2.4288317622478699</c:v>
                </c:pt>
                <c:pt idx="135">
                  <c:v>2.3709544185882305</c:v>
                </c:pt>
                <c:pt idx="136">
                  <c:v>2.4540757783357106</c:v>
                </c:pt>
                <c:pt idx="137">
                  <c:v>2.5801436226815802</c:v>
                </c:pt>
                <c:pt idx="138">
                  <c:v>2.6063245016224799</c:v>
                </c:pt>
                <c:pt idx="139">
                  <c:v>2.4791041501370601</c:v>
                </c:pt>
                <c:pt idx="140">
                  <c:v>2.2705777530099498</c:v>
                </c:pt>
                <c:pt idx="141">
                  <c:v>2.09340848469065</c:v>
                </c:pt>
                <c:pt idx="142">
                  <c:v>1.9880724840531201</c:v>
                </c:pt>
                <c:pt idx="143">
                  <c:v>1.89496950168733</c:v>
                </c:pt>
                <c:pt idx="144">
                  <c:v>1.7315337286408301</c:v>
                </c:pt>
                <c:pt idx="145">
                  <c:v>1.48776474418851</c:v>
                </c:pt>
                <c:pt idx="146">
                  <c:v>1.24014744836987</c:v>
                </c:pt>
                <c:pt idx="147">
                  <c:v>1.0737010521755102</c:v>
                </c:pt>
                <c:pt idx="148">
                  <c:v>0.99951522435115703</c:v>
                </c:pt>
                <c:pt idx="149">
                  <c:v>0.95876976371421896</c:v>
                </c:pt>
                <c:pt idx="150">
                  <c:v>0.910142568335366</c:v>
                </c:pt>
                <c:pt idx="151">
                  <c:v>0.90401393442292899</c:v>
                </c:pt>
                <c:pt idx="152">
                  <c:v>1.0536482813377199</c:v>
                </c:pt>
                <c:pt idx="153">
                  <c:v>1.4182624755195301</c:v>
                </c:pt>
                <c:pt idx="154">
                  <c:v>1.9108108394546099</c:v>
                </c:pt>
                <c:pt idx="155">
                  <c:v>2.3317688989951701</c:v>
                </c:pt>
                <c:pt idx="156">
                  <c:v>2.5138117264500499</c:v>
                </c:pt>
                <c:pt idx="157">
                  <c:v>2.4522084559951001</c:v>
                </c:pt>
                <c:pt idx="158">
                  <c:v>2.3014872531438701</c:v>
                </c:pt>
                <c:pt idx="159">
                  <c:v>2.2391841038807501</c:v>
                </c:pt>
                <c:pt idx="160">
                  <c:v>2.3190423078033402</c:v>
                </c:pt>
                <c:pt idx="161">
                  <c:v>2.4430372286966899</c:v>
                </c:pt>
                <c:pt idx="162">
                  <c:v>2.4683501775949099</c:v>
                </c:pt>
                <c:pt idx="163">
                  <c:v>2.3414687027482</c:v>
                </c:pt>
                <c:pt idx="164">
                  <c:v>2.1344768800566398</c:v>
                </c:pt>
                <c:pt idx="165">
                  <c:v>1.9600140295783399</c:v>
                </c:pt>
                <c:pt idx="166">
                  <c:v>1.85852001586775</c:v>
                </c:pt>
                <c:pt idx="167">
                  <c:v>1.77034636527216</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2.99</c:v>
                </c:pt>
                <c:pt idx="1">
                  <c:v>2.99</c:v>
                </c:pt>
                <c:pt idx="2">
                  <c:v>1.61</c:v>
                </c:pt>
                <c:pt idx="3">
                  <c:v>2.3000000000000003</c:v>
                </c:pt>
                <c:pt idx="4">
                  <c:v>2.0700000000000003</c:v>
                </c:pt>
                <c:pt idx="5">
                  <c:v>2.99</c:v>
                </c:pt>
                <c:pt idx="6">
                  <c:v>2.99</c:v>
                </c:pt>
                <c:pt idx="7">
                  <c:v>2.99</c:v>
                </c:pt>
                <c:pt idx="8">
                  <c:v>3.45</c:v>
                </c:pt>
                <c:pt idx="9">
                  <c:v>2.5300000000000002</c:v>
                </c:pt>
                <c:pt idx="10">
                  <c:v>2.5300000000000002</c:v>
                </c:pt>
                <c:pt idx="11">
                  <c:v>2.5300000000000002</c:v>
                </c:pt>
                <c:pt idx="12">
                  <c:v>1.1500000000000001</c:v>
                </c:pt>
                <c:pt idx="13">
                  <c:v>2.0700000000000003</c:v>
                </c:pt>
                <c:pt idx="14">
                  <c:v>3.22</c:v>
                </c:pt>
                <c:pt idx="15">
                  <c:v>3.22</c:v>
                </c:pt>
                <c:pt idx="16">
                  <c:v>3.22</c:v>
                </c:pt>
                <c:pt idx="17">
                  <c:v>3.22</c:v>
                </c:pt>
                <c:pt idx="18">
                  <c:v>3.22</c:v>
                </c:pt>
                <c:pt idx="19">
                  <c:v>1.84</c:v>
                </c:pt>
                <c:pt idx="20">
                  <c:v>0.69000000000000006</c:v>
                </c:pt>
                <c:pt idx="21">
                  <c:v>0.69000000000000006</c:v>
                </c:pt>
                <c:pt idx="22">
                  <c:v>0.69000000000000006</c:v>
                </c:pt>
                <c:pt idx="23">
                  <c:v>0.69000000000000006</c:v>
                </c:pt>
                <c:pt idx="24">
                  <c:v>0.69000000000000006</c:v>
                </c:pt>
                <c:pt idx="25">
                  <c:v>0.69000000000000006</c:v>
                </c:pt>
                <c:pt idx="26">
                  <c:v>0.69000000000000006</c:v>
                </c:pt>
                <c:pt idx="27">
                  <c:v>0</c:v>
                </c:pt>
                <c:pt idx="28">
                  <c:v>0.69000000000000006</c:v>
                </c:pt>
                <c:pt idx="29">
                  <c:v>0.69000000000000006</c:v>
                </c:pt>
                <c:pt idx="30">
                  <c:v>2.0700000000000003</c:v>
                </c:pt>
                <c:pt idx="31">
                  <c:v>3.45</c:v>
                </c:pt>
                <c:pt idx="32">
                  <c:v>3.91</c:v>
                </c:pt>
                <c:pt idx="33">
                  <c:v>3.91</c:v>
                </c:pt>
                <c:pt idx="34">
                  <c:v>3.91</c:v>
                </c:pt>
                <c:pt idx="35">
                  <c:v>3.91</c:v>
                </c:pt>
                <c:pt idx="36">
                  <c:v>2.5300000000000002</c:v>
                </c:pt>
                <c:pt idx="37">
                  <c:v>2.7600000000000002</c:v>
                </c:pt>
                <c:pt idx="38">
                  <c:v>2.5300000000000002</c:v>
                </c:pt>
                <c:pt idx="39">
                  <c:v>2.5300000000000002</c:v>
                </c:pt>
                <c:pt idx="40">
                  <c:v>2.5300000000000002</c:v>
                </c:pt>
                <c:pt idx="41">
                  <c:v>2.5300000000000002</c:v>
                </c:pt>
                <c:pt idx="42">
                  <c:v>2.5300000000000002</c:v>
                </c:pt>
                <c:pt idx="43">
                  <c:v>1.1500000000000001</c:v>
                </c:pt>
                <c:pt idx="44">
                  <c:v>1.3800000000000001</c:v>
                </c:pt>
                <c:pt idx="45">
                  <c:v>2.0700000000000003</c:v>
                </c:pt>
                <c:pt idx="46">
                  <c:v>#N/A</c:v>
                </c:pt>
                <c:pt idx="47">
                  <c:v>2.0700000000000003</c:v>
                </c:pt>
                <c:pt idx="48">
                  <c:v>2.0700000000000003</c:v>
                </c:pt>
                <c:pt idx="49">
                  <c:v>2.0700000000000003</c:v>
                </c:pt>
                <c:pt idx="50">
                  <c:v>0.69000000000000006</c:v>
                </c:pt>
                <c:pt idx="51">
                  <c:v>1.3800000000000001</c:v>
                </c:pt>
                <c:pt idx="52">
                  <c:v>2.0700000000000003</c:v>
                </c:pt>
                <c:pt idx="53">
                  <c:v>2.0700000000000003</c:v>
                </c:pt>
                <c:pt idx="54">
                  <c:v>2.0700000000000003</c:v>
                </c:pt>
                <c:pt idx="55">
                  <c:v>2.0700000000000003</c:v>
                </c:pt>
                <c:pt idx="56">
                  <c:v>1.3800000000000001</c:v>
                </c:pt>
                <c:pt idx="57">
                  <c:v>1.3800000000000001</c:v>
                </c:pt>
                <c:pt idx="58">
                  <c:v>1.3800000000000001</c:v>
                </c:pt>
                <c:pt idx="59">
                  <c:v>1.3800000000000001</c:v>
                </c:pt>
                <c:pt idx="60">
                  <c:v>1.3800000000000001</c:v>
                </c:pt>
                <c:pt idx="61">
                  <c:v>2.0700000000000003</c:v>
                </c:pt>
                <c:pt idx="62">
                  <c:v>0.69000000000000006</c:v>
                </c:pt>
                <c:pt idx="63">
                  <c:v>0.69000000000000006</c:v>
                </c:pt>
                <c:pt idx="64">
                  <c:v>0.69000000000000006</c:v>
                </c:pt>
                <c:pt idx="65">
                  <c:v>0.69000000000000006</c:v>
                </c:pt>
                <c:pt idx="66">
                  <c:v>0.69000000000000006</c:v>
                </c:pt>
                <c:pt idx="67">
                  <c:v>0.69000000000000006</c:v>
                </c:pt>
                <c:pt idx="68">
                  <c:v>0.69000000000000006</c:v>
                </c:pt>
                <c:pt idx="69">
                  <c:v>0.69000000000000006</c:v>
                </c:pt>
                <c:pt idx="70">
                  <c:v>1.61</c:v>
                </c:pt>
                <c:pt idx="71">
                  <c:v>1.61</c:v>
                </c:pt>
                <c:pt idx="72">
                  <c:v>1.61</c:v>
                </c:pt>
                <c:pt idx="73">
                  <c:v>1.61</c:v>
                </c:pt>
                <c:pt idx="74">
                  <c:v>1.61</c:v>
                </c:pt>
                <c:pt idx="75">
                  <c:v>0.92</c:v>
                </c:pt>
                <c:pt idx="76">
                  <c:v>0.69000000000000006</c:v>
                </c:pt>
                <c:pt idx="77">
                  <c:v>1.61</c:v>
                </c:pt>
                <c:pt idx="78">
                  <c:v>2.99</c:v>
                </c:pt>
                <c:pt idx="79">
                  <c:v>4.37</c:v>
                </c:pt>
                <c:pt idx="80">
                  <c:v>3.68</c:v>
                </c:pt>
                <c:pt idx="81">
                  <c:v>2.7600000000000002</c:v>
                </c:pt>
                <c:pt idx="82">
                  <c:v>2.7600000000000002</c:v>
                </c:pt>
                <c:pt idx="83">
                  <c:v>2.7600000000000002</c:v>
                </c:pt>
                <c:pt idx="84">
                  <c:v>1.3800000000000001</c:v>
                </c:pt>
                <c:pt idx="85">
                  <c:v>3.45</c:v>
                </c:pt>
                <c:pt idx="86">
                  <c:v>2.0700000000000003</c:v>
                </c:pt>
                <c:pt idx="87">
                  <c:v>2.0700000000000003</c:v>
                </c:pt>
                <c:pt idx="88">
                  <c:v>2.0700000000000003</c:v>
                </c:pt>
                <c:pt idx="89">
                  <c:v>2.0700000000000003</c:v>
                </c:pt>
                <c:pt idx="90">
                  <c:v>2.0700000000000003</c:v>
                </c:pt>
                <c:pt idx="91">
                  <c:v>0.69000000000000006</c:v>
                </c:pt>
                <c:pt idx="92">
                  <c:v>2.0700000000000003</c:v>
                </c:pt>
                <c:pt idx="93">
                  <c:v>1.3800000000000001</c:v>
                </c:pt>
                <c:pt idx="94">
                  <c:v>2.3000000000000003</c:v>
                </c:pt>
                <c:pt idx="95">
                  <c:v>2.3000000000000003</c:v>
                </c:pt>
                <c:pt idx="96">
                  <c:v>2.3000000000000003</c:v>
                </c:pt>
                <c:pt idx="97">
                  <c:v>2.3000000000000003</c:v>
                </c:pt>
                <c:pt idx="98">
                  <c:v>0.92</c:v>
                </c:pt>
                <c:pt idx="99">
                  <c:v>2.3000000000000003</c:v>
                </c:pt>
                <c:pt idx="100">
                  <c:v>1.3800000000000001</c:v>
                </c:pt>
                <c:pt idx="101">
                  <c:v>2.3000000000000003</c:v>
                </c:pt>
                <c:pt idx="102">
                  <c:v>2.3000000000000003</c:v>
                </c:pt>
                <c:pt idx="103">
                  <c:v>0.92</c:v>
                </c:pt>
                <c:pt idx="104">
                  <c:v>2.0700000000000003</c:v>
                </c:pt>
                <c:pt idx="105">
                  <c:v>1.1500000000000001</c:v>
                </c:pt>
                <c:pt idx="106">
                  <c:v>1.1500000000000001</c:v>
                </c:pt>
                <c:pt idx="107">
                  <c:v>1.1500000000000001</c:v>
                </c:pt>
                <c:pt idx="108">
                  <c:v>1.1500000000000001</c:v>
                </c:pt>
                <c:pt idx="109">
                  <c:v>0.69000000000000006</c:v>
                </c:pt>
                <c:pt idx="110">
                  <c:v>1.84</c:v>
                </c:pt>
                <c:pt idx="111">
                  <c:v>1.84</c:v>
                </c:pt>
                <c:pt idx="112">
                  <c:v>1.84</c:v>
                </c:pt>
                <c:pt idx="113">
                  <c:v>1.84</c:v>
                </c:pt>
                <c:pt idx="114">
                  <c:v>1.84</c:v>
                </c:pt>
                <c:pt idx="115">
                  <c:v>1.84</c:v>
                </c:pt>
                <c:pt idx="116">
                  <c:v>0.69000000000000006</c:v>
                </c:pt>
                <c:pt idx="117">
                  <c:v>0.69000000000000006</c:v>
                </c:pt>
                <c:pt idx="118">
                  <c:v>0.69000000000000006</c:v>
                </c:pt>
                <c:pt idx="119">
                  <c:v>0.69000000000000006</c:v>
                </c:pt>
                <c:pt idx="120">
                  <c:v>0.69000000000000006</c:v>
                </c:pt>
                <c:pt idx="121">
                  <c:v>0.69000000000000006</c:v>
                </c:pt>
                <c:pt idx="122">
                  <c:v>0.69000000000000006</c:v>
                </c:pt>
                <c:pt idx="123">
                  <c:v>0</c:v>
                </c:pt>
                <c:pt idx="124">
                  <c:v>0.69000000000000006</c:v>
                </c:pt>
                <c:pt idx="125">
                  <c:v>0.69000000000000006</c:v>
                </c:pt>
                <c:pt idx="126">
                  <c:v>0.69000000000000006</c:v>
                </c:pt>
                <c:pt idx="127">
                  <c:v>2.0700000000000003</c:v>
                </c:pt>
                <c:pt idx="128">
                  <c:v>2.5300000000000002</c:v>
                </c:pt>
                <c:pt idx="129">
                  <c:v>2.5300000000000002</c:v>
                </c:pt>
                <c:pt idx="130">
                  <c:v>2.5300000000000002</c:v>
                </c:pt>
                <c:pt idx="131">
                  <c:v>2.5300000000000002</c:v>
                </c:pt>
                <c:pt idx="132">
                  <c:v>1.1500000000000001</c:v>
                </c:pt>
                <c:pt idx="133">
                  <c:v>1.3800000000000001</c:v>
                </c:pt>
                <c:pt idx="134">
                  <c:v>2.5300000000000002</c:v>
                </c:pt>
                <c:pt idx="135">
                  <c:v>2.5300000000000002</c:v>
                </c:pt>
                <c:pt idx="136">
                  <c:v>2.5300000000000002</c:v>
                </c:pt>
                <c:pt idx="137">
                  <c:v>2.5300000000000002</c:v>
                </c:pt>
                <c:pt idx="138">
                  <c:v>2.5300000000000002</c:v>
                </c:pt>
                <c:pt idx="139">
                  <c:v>1.1500000000000001</c:v>
                </c:pt>
                <c:pt idx="140">
                  <c:v>1.3800000000000001</c:v>
                </c:pt>
                <c:pt idx="141">
                  <c:v>2.0700000000000003</c:v>
                </c:pt>
                <c:pt idx="142">
                  <c:v>2.0700000000000003</c:v>
                </c:pt>
                <c:pt idx="143">
                  <c:v>2.0700000000000003</c:v>
                </c:pt>
                <c:pt idx="144">
                  <c:v>2.0700000000000003</c:v>
                </c:pt>
                <c:pt idx="145">
                  <c:v>2.0700000000000003</c:v>
                </c:pt>
                <c:pt idx="146">
                  <c:v>0.69000000000000006</c:v>
                </c:pt>
                <c:pt idx="147">
                  <c:v>1.3800000000000001</c:v>
                </c:pt>
                <c:pt idx="148">
                  <c:v>2.0700000000000003</c:v>
                </c:pt>
                <c:pt idx="149">
                  <c:v>2.0700000000000003</c:v>
                </c:pt>
                <c:pt idx="150">
                  <c:v>2.0700000000000003</c:v>
                </c:pt>
                <c:pt idx="151">
                  <c:v>2.0700000000000003</c:v>
                </c:pt>
                <c:pt idx="152">
                  <c:v>1.3800000000000001</c:v>
                </c:pt>
                <c:pt idx="153">
                  <c:v>1.3800000000000001</c:v>
                </c:pt>
                <c:pt idx="154">
                  <c:v>1.3800000000000001</c:v>
                </c:pt>
                <c:pt idx="155">
                  <c:v>1.3800000000000001</c:v>
                </c:pt>
                <c:pt idx="156">
                  <c:v>0</c:v>
                </c:pt>
                <c:pt idx="157">
                  <c:v>1.3800000000000001</c:v>
                </c:pt>
                <c:pt idx="158">
                  <c:v>1.3800000000000001</c:v>
                </c:pt>
                <c:pt idx="159">
                  <c:v>1.3800000000000001</c:v>
                </c:pt>
                <c:pt idx="160">
                  <c:v>1.3800000000000001</c:v>
                </c:pt>
                <c:pt idx="161">
                  <c:v>1.3800000000000001</c:v>
                </c:pt>
                <c:pt idx="162">
                  <c:v>1.3800000000000001</c:v>
                </c:pt>
                <c:pt idx="163">
                  <c:v>0</c:v>
                </c:pt>
                <c:pt idx="164">
                  <c:v>0</c:v>
                </c:pt>
                <c:pt idx="165">
                  <c:v>0</c:v>
                </c:pt>
                <c:pt idx="166">
                  <c:v>0.92</c:v>
                </c:pt>
                <c:pt idx="167">
                  <c:v>0.92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3.25</c:v>
                </c:pt>
                <c:pt idx="1">
                  <c:v>3.25</c:v>
                </c:pt>
                <c:pt idx="2">
                  <c:v>1.75</c:v>
                </c:pt>
                <c:pt idx="3">
                  <c:v>2.5</c:v>
                </c:pt>
                <c:pt idx="4">
                  <c:v>2.25</c:v>
                </c:pt>
                <c:pt idx="5">
                  <c:v>3.25</c:v>
                </c:pt>
                <c:pt idx="6">
                  <c:v>3.25</c:v>
                </c:pt>
                <c:pt idx="7">
                  <c:v>3.25</c:v>
                </c:pt>
                <c:pt idx="8">
                  <c:v>3.75</c:v>
                </c:pt>
                <c:pt idx="9">
                  <c:v>2.75</c:v>
                </c:pt>
                <c:pt idx="10">
                  <c:v>2.75</c:v>
                </c:pt>
                <c:pt idx="11">
                  <c:v>2.75</c:v>
                </c:pt>
                <c:pt idx="12">
                  <c:v>1.25</c:v>
                </c:pt>
                <c:pt idx="13">
                  <c:v>2.25</c:v>
                </c:pt>
                <c:pt idx="14" formatCode="0.0">
                  <c:v>3.5</c:v>
                </c:pt>
                <c:pt idx="15">
                  <c:v>3.5</c:v>
                </c:pt>
                <c:pt idx="16">
                  <c:v>3.5</c:v>
                </c:pt>
                <c:pt idx="17" formatCode="0.0">
                  <c:v>3.5</c:v>
                </c:pt>
                <c:pt idx="18">
                  <c:v>3.5</c:v>
                </c:pt>
                <c:pt idx="19">
                  <c:v>2</c:v>
                </c:pt>
                <c:pt idx="20">
                  <c:v>0.75</c:v>
                </c:pt>
                <c:pt idx="21">
                  <c:v>0.75</c:v>
                </c:pt>
                <c:pt idx="22">
                  <c:v>0.75</c:v>
                </c:pt>
                <c:pt idx="23">
                  <c:v>0.75</c:v>
                </c:pt>
                <c:pt idx="24">
                  <c:v>0.75</c:v>
                </c:pt>
                <c:pt idx="25">
                  <c:v>0.75</c:v>
                </c:pt>
                <c:pt idx="26">
                  <c:v>0.75</c:v>
                </c:pt>
                <c:pt idx="27">
                  <c:v>0</c:v>
                </c:pt>
                <c:pt idx="28">
                  <c:v>0.75</c:v>
                </c:pt>
                <c:pt idx="29">
                  <c:v>0.75</c:v>
                </c:pt>
                <c:pt idx="30">
                  <c:v>2.25</c:v>
                </c:pt>
                <c:pt idx="31">
                  <c:v>3.75</c:v>
                </c:pt>
                <c:pt idx="32">
                  <c:v>4.25</c:v>
                </c:pt>
                <c:pt idx="33">
                  <c:v>4.25</c:v>
                </c:pt>
                <c:pt idx="34">
                  <c:v>4.25</c:v>
                </c:pt>
                <c:pt idx="35">
                  <c:v>4.25</c:v>
                </c:pt>
                <c:pt idx="36">
                  <c:v>2.75</c:v>
                </c:pt>
                <c:pt idx="37">
                  <c:v>3</c:v>
                </c:pt>
                <c:pt idx="38">
                  <c:v>2.75</c:v>
                </c:pt>
                <c:pt idx="39">
                  <c:v>2.75</c:v>
                </c:pt>
                <c:pt idx="40">
                  <c:v>2.75</c:v>
                </c:pt>
                <c:pt idx="41">
                  <c:v>2.75</c:v>
                </c:pt>
                <c:pt idx="42">
                  <c:v>2.75</c:v>
                </c:pt>
                <c:pt idx="43">
                  <c:v>1.25</c:v>
                </c:pt>
                <c:pt idx="44">
                  <c:v>1.5</c:v>
                </c:pt>
                <c:pt idx="45">
                  <c:v>2.25</c:v>
                </c:pt>
                <c:pt idx="46">
                  <c:v>#N/A</c:v>
                </c:pt>
                <c:pt idx="47">
                  <c:v>2.25</c:v>
                </c:pt>
                <c:pt idx="48">
                  <c:v>2.25</c:v>
                </c:pt>
                <c:pt idx="49">
                  <c:v>2.25</c:v>
                </c:pt>
                <c:pt idx="50">
                  <c:v>0.75</c:v>
                </c:pt>
                <c:pt idx="51">
                  <c:v>1.5</c:v>
                </c:pt>
                <c:pt idx="52">
                  <c:v>2.25</c:v>
                </c:pt>
                <c:pt idx="53">
                  <c:v>2.25</c:v>
                </c:pt>
                <c:pt idx="54">
                  <c:v>2.25</c:v>
                </c:pt>
                <c:pt idx="55">
                  <c:v>2.25</c:v>
                </c:pt>
                <c:pt idx="56">
                  <c:v>1.5</c:v>
                </c:pt>
                <c:pt idx="57">
                  <c:v>1.5</c:v>
                </c:pt>
                <c:pt idx="58">
                  <c:v>1.5</c:v>
                </c:pt>
                <c:pt idx="59">
                  <c:v>1.5</c:v>
                </c:pt>
                <c:pt idx="60">
                  <c:v>1.5</c:v>
                </c:pt>
                <c:pt idx="61">
                  <c:v>2.25</c:v>
                </c:pt>
                <c:pt idx="62">
                  <c:v>0.75</c:v>
                </c:pt>
                <c:pt idx="63">
                  <c:v>0.75</c:v>
                </c:pt>
                <c:pt idx="64">
                  <c:v>0.75</c:v>
                </c:pt>
                <c:pt idx="65">
                  <c:v>0.75</c:v>
                </c:pt>
                <c:pt idx="66">
                  <c:v>0.75</c:v>
                </c:pt>
                <c:pt idx="67">
                  <c:v>0.75</c:v>
                </c:pt>
                <c:pt idx="68">
                  <c:v>0.75</c:v>
                </c:pt>
                <c:pt idx="69">
                  <c:v>0.75</c:v>
                </c:pt>
                <c:pt idx="70">
                  <c:v>1.75</c:v>
                </c:pt>
                <c:pt idx="71">
                  <c:v>1.75</c:v>
                </c:pt>
                <c:pt idx="72">
                  <c:v>1.75</c:v>
                </c:pt>
                <c:pt idx="73">
                  <c:v>1.75</c:v>
                </c:pt>
                <c:pt idx="74">
                  <c:v>1.75</c:v>
                </c:pt>
                <c:pt idx="75">
                  <c:v>1</c:v>
                </c:pt>
                <c:pt idx="76">
                  <c:v>0.75</c:v>
                </c:pt>
                <c:pt idx="77">
                  <c:v>1.75</c:v>
                </c:pt>
                <c:pt idx="78">
                  <c:v>3.25</c:v>
                </c:pt>
                <c:pt idx="79">
                  <c:v>4.75</c:v>
                </c:pt>
                <c:pt idx="80">
                  <c:v>4</c:v>
                </c:pt>
                <c:pt idx="81">
                  <c:v>3</c:v>
                </c:pt>
                <c:pt idx="82">
                  <c:v>3</c:v>
                </c:pt>
                <c:pt idx="83">
                  <c:v>3</c:v>
                </c:pt>
                <c:pt idx="84">
                  <c:v>1.5</c:v>
                </c:pt>
                <c:pt idx="85">
                  <c:v>3.75</c:v>
                </c:pt>
                <c:pt idx="86">
                  <c:v>2.25</c:v>
                </c:pt>
                <c:pt idx="87">
                  <c:v>2.25</c:v>
                </c:pt>
                <c:pt idx="88">
                  <c:v>2.25</c:v>
                </c:pt>
                <c:pt idx="89">
                  <c:v>2.25</c:v>
                </c:pt>
                <c:pt idx="90">
                  <c:v>2.25</c:v>
                </c:pt>
                <c:pt idx="91">
                  <c:v>0.75</c:v>
                </c:pt>
                <c:pt idx="92">
                  <c:v>2.25</c:v>
                </c:pt>
                <c:pt idx="93">
                  <c:v>1.5</c:v>
                </c:pt>
                <c:pt idx="94">
                  <c:v>2.5</c:v>
                </c:pt>
                <c:pt idx="95">
                  <c:v>2.5</c:v>
                </c:pt>
                <c:pt idx="96">
                  <c:v>2.5</c:v>
                </c:pt>
                <c:pt idx="97">
                  <c:v>2.5</c:v>
                </c:pt>
                <c:pt idx="98">
                  <c:v>1</c:v>
                </c:pt>
                <c:pt idx="99">
                  <c:v>2.5</c:v>
                </c:pt>
                <c:pt idx="100">
                  <c:v>1.5</c:v>
                </c:pt>
                <c:pt idx="101">
                  <c:v>2.5</c:v>
                </c:pt>
                <c:pt idx="102">
                  <c:v>2.5</c:v>
                </c:pt>
                <c:pt idx="103">
                  <c:v>1</c:v>
                </c:pt>
                <c:pt idx="104">
                  <c:v>2.25</c:v>
                </c:pt>
                <c:pt idx="105">
                  <c:v>1.25</c:v>
                </c:pt>
                <c:pt idx="106">
                  <c:v>1.25</c:v>
                </c:pt>
                <c:pt idx="107">
                  <c:v>1.25</c:v>
                </c:pt>
                <c:pt idx="108">
                  <c:v>1.25</c:v>
                </c:pt>
                <c:pt idx="109">
                  <c:v>0.75</c:v>
                </c:pt>
                <c:pt idx="110">
                  <c:v>2</c:v>
                </c:pt>
                <c:pt idx="111">
                  <c:v>2</c:v>
                </c:pt>
                <c:pt idx="112">
                  <c:v>2</c:v>
                </c:pt>
                <c:pt idx="113">
                  <c:v>2</c:v>
                </c:pt>
                <c:pt idx="114">
                  <c:v>2</c:v>
                </c:pt>
                <c:pt idx="115">
                  <c:v>2</c:v>
                </c:pt>
                <c:pt idx="116">
                  <c:v>0.75</c:v>
                </c:pt>
                <c:pt idx="117">
                  <c:v>0.75</c:v>
                </c:pt>
                <c:pt idx="118">
                  <c:v>0.75</c:v>
                </c:pt>
                <c:pt idx="119">
                  <c:v>0.75</c:v>
                </c:pt>
                <c:pt idx="120">
                  <c:v>0.75</c:v>
                </c:pt>
                <c:pt idx="121">
                  <c:v>0.75</c:v>
                </c:pt>
                <c:pt idx="122">
                  <c:v>0.75</c:v>
                </c:pt>
                <c:pt idx="123">
                  <c:v>0</c:v>
                </c:pt>
                <c:pt idx="124">
                  <c:v>0.75</c:v>
                </c:pt>
                <c:pt idx="125">
                  <c:v>0.75</c:v>
                </c:pt>
                <c:pt idx="126">
                  <c:v>0.75</c:v>
                </c:pt>
                <c:pt idx="127">
                  <c:v>2.25</c:v>
                </c:pt>
                <c:pt idx="128">
                  <c:v>2.75</c:v>
                </c:pt>
                <c:pt idx="129">
                  <c:v>2.75</c:v>
                </c:pt>
                <c:pt idx="130">
                  <c:v>2.75</c:v>
                </c:pt>
                <c:pt idx="131">
                  <c:v>2.75</c:v>
                </c:pt>
                <c:pt idx="132">
                  <c:v>1.25</c:v>
                </c:pt>
                <c:pt idx="133">
                  <c:v>1.5</c:v>
                </c:pt>
                <c:pt idx="134">
                  <c:v>2.75</c:v>
                </c:pt>
                <c:pt idx="135">
                  <c:v>2.75</c:v>
                </c:pt>
                <c:pt idx="136">
                  <c:v>2.75</c:v>
                </c:pt>
                <c:pt idx="137">
                  <c:v>2.75</c:v>
                </c:pt>
                <c:pt idx="138">
                  <c:v>2.75</c:v>
                </c:pt>
                <c:pt idx="139">
                  <c:v>1.25</c:v>
                </c:pt>
                <c:pt idx="140">
                  <c:v>1.5</c:v>
                </c:pt>
                <c:pt idx="141">
                  <c:v>2.25</c:v>
                </c:pt>
                <c:pt idx="142">
                  <c:v>2.25</c:v>
                </c:pt>
                <c:pt idx="143">
                  <c:v>2.25</c:v>
                </c:pt>
                <c:pt idx="144">
                  <c:v>2.25</c:v>
                </c:pt>
                <c:pt idx="145">
                  <c:v>2.25</c:v>
                </c:pt>
                <c:pt idx="146">
                  <c:v>0.75</c:v>
                </c:pt>
                <c:pt idx="147">
                  <c:v>1.5</c:v>
                </c:pt>
                <c:pt idx="148">
                  <c:v>2.25</c:v>
                </c:pt>
                <c:pt idx="149">
                  <c:v>2.25</c:v>
                </c:pt>
                <c:pt idx="150">
                  <c:v>2.25</c:v>
                </c:pt>
                <c:pt idx="151">
                  <c:v>2.25</c:v>
                </c:pt>
                <c:pt idx="152">
                  <c:v>1.5</c:v>
                </c:pt>
                <c:pt idx="153">
                  <c:v>1.5</c:v>
                </c:pt>
                <c:pt idx="154">
                  <c:v>1.5</c:v>
                </c:pt>
                <c:pt idx="155">
                  <c:v>1.5</c:v>
                </c:pt>
                <c:pt idx="156">
                  <c:v>0</c:v>
                </c:pt>
                <c:pt idx="157">
                  <c:v>1.5</c:v>
                </c:pt>
                <c:pt idx="158">
                  <c:v>1.5</c:v>
                </c:pt>
                <c:pt idx="159">
                  <c:v>1.5</c:v>
                </c:pt>
                <c:pt idx="160">
                  <c:v>1.5</c:v>
                </c:pt>
                <c:pt idx="161">
                  <c:v>1.5</c:v>
                </c:pt>
                <c:pt idx="162">
                  <c:v>1.5</c:v>
                </c:pt>
                <c:pt idx="163">
                  <c:v>0</c:v>
                </c:pt>
                <c:pt idx="164">
                  <c:v>0</c:v>
                </c:pt>
                <c:pt idx="165">
                  <c:v>0</c:v>
                </c:pt>
                <c:pt idx="166">
                  <c:v>1</c:v>
                </c:pt>
                <c:pt idx="167">
                  <c:v>1</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3.3948615019241801</c:v>
                </c:pt>
                <c:pt idx="1">
                  <c:v>3.3527456628989101</c:v>
                </c:pt>
                <c:pt idx="2">
                  <c:v>3.02795214258331</c:v>
                </c:pt>
                <c:pt idx="3">
                  <c:v>2.80132803438</c:v>
                </c:pt>
                <c:pt idx="4">
                  <c:v>2.7054122864741199</c:v>
                </c:pt>
                <c:pt idx="5">
                  <c:v>2.6383424457773899</c:v>
                </c:pt>
                <c:pt idx="6">
                  <c:v>2.55616764153016</c:v>
                </c:pt>
                <c:pt idx="7">
                  <c:v>2.6242116795169301</c:v>
                </c:pt>
                <c:pt idx="8">
                  <c:v>2.8364901025810201</c:v>
                </c:pt>
                <c:pt idx="9">
                  <c:v>3.11469835112463</c:v>
                </c:pt>
                <c:pt idx="10">
                  <c:v>3.8358135823561401</c:v>
                </c:pt>
                <c:pt idx="11">
                  <c:v>4.0440531657089798</c:v>
                </c:pt>
                <c:pt idx="12">
                  <c:v>4.4229306967798196</c:v>
                </c:pt>
                <c:pt idx="13">
                  <c:v>4.3321001082499899</c:v>
                </c:pt>
                <c:pt idx="14">
                  <c:v>4.1799187671788198</c:v>
                </c:pt>
                <c:pt idx="15">
                  <c:v>4.0267314260676796</c:v>
                </c:pt>
                <c:pt idx="16">
                  <c:v>4.0872289882446102</c:v>
                </c:pt>
                <c:pt idx="17">
                  <c:v>4.3917977161200898</c:v>
                </c:pt>
                <c:pt idx="18">
                  <c:v>4.3085864995851297</c:v>
                </c:pt>
                <c:pt idx="19">
                  <c:v>4.2939895230116596</c:v>
                </c:pt>
                <c:pt idx="20">
                  <c:v>3.89797574098472</c:v>
                </c:pt>
                <c:pt idx="21">
                  <c:v>3.7969560445663699</c:v>
                </c:pt>
                <c:pt idx="22">
                  <c:v>3.6510614418354499</c:v>
                </c:pt>
                <c:pt idx="23">
                  <c:v>3.7042238102970799</c:v>
                </c:pt>
                <c:pt idx="24">
                  <c:v>3.6948905673179899</c:v>
                </c:pt>
                <c:pt idx="25">
                  <c:v>3.3951015648908802</c:v>
                </c:pt>
                <c:pt idx="26">
                  <c:v>3.15243852027587</c:v>
                </c:pt>
                <c:pt idx="27">
                  <c:v>2.8830604428682398</c:v>
                </c:pt>
                <c:pt idx="28">
                  <c:v>2.9460472841817702</c:v>
                </c:pt>
                <c:pt idx="29">
                  <c:v>2.6858395668961998</c:v>
                </c:pt>
                <c:pt idx="30">
                  <c:v>2.7164474249044201</c:v>
                </c:pt>
                <c:pt idx="31">
                  <c:v>2.6555824663975001</c:v>
                </c:pt>
                <c:pt idx="32">
                  <c:v>2.8843697657796801</c:v>
                </c:pt>
                <c:pt idx="33">
                  <c:v>3.2787678623786598</c:v>
                </c:pt>
                <c:pt idx="34">
                  <c:v>3.7429033662851499</c:v>
                </c:pt>
                <c:pt idx="35">
                  <c:v>3.9905794257651701</c:v>
                </c:pt>
                <c:pt idx="36">
                  <c:v>4.4488420190050197</c:v>
                </c:pt>
                <c:pt idx="37">
                  <c:v>4.2642669846938501</c:v>
                </c:pt>
                <c:pt idx="38">
                  <c:v>4.2689496857318403</c:v>
                </c:pt>
                <c:pt idx="39">
                  <c:v>4.1187113132447104</c:v>
                </c:pt>
                <c:pt idx="40">
                  <c:v>4.2209299848938002</c:v>
                </c:pt>
                <c:pt idx="41">
                  <c:v>4.3643169538993796</c:v>
                </c:pt>
                <c:pt idx="42">
                  <c:v>4.3884864144422098</c:v>
                </c:pt>
                <c:pt idx="43">
                  <c:v>4.2198501346624999</c:v>
                </c:pt>
                <c:pt idx="44">
                  <c:v>4.0645368412261096</c:v>
                </c:pt>
                <c:pt idx="45">
                  <c:v>3.7885190892166398</c:v>
                </c:pt>
                <c:pt idx="46">
                  <c:v>3.63477679738582</c:v>
                </c:pt>
                <c:pt idx="47">
                  <c:v>3.6852177362148302</c:v>
                </c:pt>
                <c:pt idx="48">
                  <c:v>3.8839433624686062</c:v>
                </c:pt>
                <c:pt idx="49">
                  <c:v>3.4897868235563942</c:v>
                </c:pt>
                <c:pt idx="50">
                  <c:v>3.2288722324892798</c:v>
                </c:pt>
                <c:pt idx="51">
                  <c:v>3.0596738485894241</c:v>
                </c:pt>
                <c:pt idx="52">
                  <c:v>2.9413325138183191</c:v>
                </c:pt>
                <c:pt idx="53">
                  <c:v>3.0134417895862837</c:v>
                </c:pt>
                <c:pt idx="54">
                  <c:v>2.9898183424469931</c:v>
                </c:pt>
                <c:pt idx="55">
                  <c:v>2.8580473632817385</c:v>
                </c:pt>
                <c:pt idx="56">
                  <c:v>3.1370293503500664</c:v>
                </c:pt>
                <c:pt idx="57">
                  <c:v>3.6505159828203717</c:v>
                </c:pt>
                <c:pt idx="58">
                  <c:v>4.1611812823568979</c:v>
                </c:pt>
                <c:pt idx="59">
                  <c:v>4.7173190009975858</c:v>
                </c:pt>
                <c:pt idx="60">
                  <c:v>4.8257614004644926</c:v>
                </c:pt>
                <c:pt idx="61">
                  <c:v>4.8421808775043624</c:v>
                </c:pt>
                <c:pt idx="62">
                  <c:v>4.7167212157429637</c:v>
                </c:pt>
                <c:pt idx="63">
                  <c:v>4.6333137279296137</c:v>
                </c:pt>
                <c:pt idx="64">
                  <c:v>4.6842854613962892</c:v>
                </c:pt>
                <c:pt idx="65">
                  <c:v>4.8899971930350228</c:v>
                </c:pt>
                <c:pt idx="66">
                  <c:v>4.861145058655282</c:v>
                </c:pt>
                <c:pt idx="67">
                  <c:v>4.764741044547824</c:v>
                </c:pt>
                <c:pt idx="68">
                  <c:v>4.538841948317538</c:v>
                </c:pt>
                <c:pt idx="69">
                  <c:v>4.3336045689199958</c:v>
                </c:pt>
                <c:pt idx="70">
                  <c:v>4.1648207340584005</c:v>
                </c:pt>
                <c:pt idx="71">
                  <c:v>4.0873624440176117</c:v>
                </c:pt>
                <c:pt idx="72">
                  <c:v>3.9386904173886097</c:v>
                </c:pt>
                <c:pt idx="73">
                  <c:v>3.605109636355956</c:v>
                </c:pt>
                <c:pt idx="74">
                  <c:v>3.2295236843936781</c:v>
                </c:pt>
                <c:pt idx="75">
                  <c:v>3.1157483523165581</c:v>
                </c:pt>
                <c:pt idx="76">
                  <c:v>3.0328504556724498</c:v>
                </c:pt>
                <c:pt idx="77">
                  <c:v>3.0234342938348839</c:v>
                </c:pt>
                <c:pt idx="78">
                  <c:v>3.0149584004889833</c:v>
                </c:pt>
                <c:pt idx="79">
                  <c:v>2.8854115280525416</c:v>
                </c:pt>
                <c:pt idx="80">
                  <c:v>3.0969564500922178</c:v>
                </c:pt>
                <c:pt idx="81">
                  <c:v>3.6860638857636059</c:v>
                </c:pt>
                <c:pt idx="82">
                  <c:v>4.1765031724115662</c:v>
                </c:pt>
                <c:pt idx="83">
                  <c:v>4.7065171053205237</c:v>
                </c:pt>
                <c:pt idx="84">
                  <c:v>4.7827891488574501</c:v>
                </c:pt>
                <c:pt idx="85">
                  <c:v>4.8408300761012324</c:v>
                </c:pt>
                <c:pt idx="86">
                  <c:v>4.5359392790068283</c:v>
                </c:pt>
                <c:pt idx="87">
                  <c:v>4.70210636415917</c:v>
                </c:pt>
                <c:pt idx="88">
                  <c:v>4.5820896277433816</c:v>
                </c:pt>
                <c:pt idx="89">
                  <c:v>4.8645286028939694</c:v>
                </c:pt>
                <c:pt idx="90">
                  <c:v>4.8706745072389488</c:v>
                </c:pt>
                <c:pt idx="91">
                  <c:v>4.6976249997873216</c:v>
                </c:pt>
                <c:pt idx="92">
                  <c:v>4.3515679303793018</c:v>
                </c:pt>
                <c:pt idx="93">
                  <c:v>4.18451825391457</c:v>
                </c:pt>
                <c:pt idx="94">
                  <c:v>4.261654403819028</c:v>
                </c:pt>
                <c:pt idx="95">
                  <c:v>3.8749526415156299</c:v>
                </c:pt>
                <c:pt idx="96">
                  <c:v>3.8844515844938101</c:v>
                </c:pt>
                <c:pt idx="97">
                  <c:v>3.6715130163872138</c:v>
                </c:pt>
                <c:pt idx="98">
                  <c:v>3.2487264580148181</c:v>
                </c:pt>
                <c:pt idx="99">
                  <c:v>2.9386301812038158</c:v>
                </c:pt>
                <c:pt idx="100">
                  <c:v>2.968253350852776</c:v>
                </c:pt>
                <c:pt idx="101">
                  <c:v>2.9034896302969573</c:v>
                </c:pt>
                <c:pt idx="102">
                  <c:v>2.9457530520980773</c:v>
                </c:pt>
                <c:pt idx="103">
                  <c:v>2.9202963954909515</c:v>
                </c:pt>
                <c:pt idx="104">
                  <c:v>3.0999118630638076</c:v>
                </c:pt>
                <c:pt idx="105">
                  <c:v>3.465800516859324</c:v>
                </c:pt>
                <c:pt idx="106">
                  <c:v>4.0702778882932922</c:v>
                </c:pt>
                <c:pt idx="107">
                  <c:v>4.5840584799475597</c:v>
                </c:pt>
                <c:pt idx="108">
                  <c:v>4.812435958521208</c:v>
                </c:pt>
                <c:pt idx="109">
                  <c:v>4.8211394864017283</c:v>
                </c:pt>
                <c:pt idx="110">
                  <c:v>4.68490871432574</c:v>
                </c:pt>
                <c:pt idx="111">
                  <c:v>4.5538182610314415</c:v>
                </c:pt>
                <c:pt idx="112">
                  <c:v>4.7417154796796508</c:v>
                </c:pt>
                <c:pt idx="113">
                  <c:v>4.768147845199378</c:v>
                </c:pt>
                <c:pt idx="114">
                  <c:v>4.7612955846330518</c:v>
                </c:pt>
                <c:pt idx="115">
                  <c:v>4.7729023538532749</c:v>
                </c:pt>
                <c:pt idx="116">
                  <c:v>4.3558916639727538</c:v>
                </c:pt>
                <c:pt idx="117">
                  <c:v>4.2711693529895758</c:v>
                </c:pt>
                <c:pt idx="118">
                  <c:v>4.1123412275056701</c:v>
                </c:pt>
                <c:pt idx="119">
                  <c:v>4.0239370252665099</c:v>
                </c:pt>
                <c:pt idx="120">
                  <c:v>3.6295895944191199</c:v>
                </c:pt>
                <c:pt idx="121">
                  <c:v>3.3811602364516</c:v>
                </c:pt>
                <c:pt idx="122">
                  <c:v>3.1139882079638399</c:v>
                </c:pt>
                <c:pt idx="123">
                  <c:v>2.9192951716923901</c:v>
                </c:pt>
                <c:pt idx="124">
                  <c:v>2.9022846416083401</c:v>
                </c:pt>
                <c:pt idx="125">
                  <c:v>2.76586046503779</c:v>
                </c:pt>
                <c:pt idx="126">
                  <c:v>2.8600138362921799</c:v>
                </c:pt>
                <c:pt idx="127">
                  <c:v>2.6892707622104299</c:v>
                </c:pt>
                <c:pt idx="128">
                  <c:v>3.0754497009330333</c:v>
                </c:pt>
                <c:pt idx="129">
                  <c:v>3.6832578959008981</c:v>
                </c:pt>
                <c:pt idx="130">
                  <c:v>4.1700219975290551</c:v>
                </c:pt>
                <c:pt idx="131">
                  <c:v>4.7113293162113594</c:v>
                </c:pt>
                <c:pt idx="132">
                  <c:v>4.8694662670861657</c:v>
                </c:pt>
                <c:pt idx="133">
                  <c:v>4.7976872749444794</c:v>
                </c:pt>
                <c:pt idx="134">
                  <c:v>4.7340427296338898</c:v>
                </c:pt>
                <c:pt idx="135">
                  <c:v>4.5236237276361537</c:v>
                </c:pt>
                <c:pt idx="136">
                  <c:v>4.5862658966681957</c:v>
                </c:pt>
                <c:pt idx="137">
                  <c:v>4.8342970833614469</c:v>
                </c:pt>
                <c:pt idx="138">
                  <c:v>4.957163055115192</c:v>
                </c:pt>
                <c:pt idx="139">
                  <c:v>4.7540554922335394</c:v>
                </c:pt>
                <c:pt idx="140">
                  <c:v>4.4440838362610631</c:v>
                </c:pt>
                <c:pt idx="141">
                  <c:v>4.2584724250447579</c:v>
                </c:pt>
                <c:pt idx="142">
                  <c:v>3.8891251941122884</c:v>
                </c:pt>
                <c:pt idx="143">
                  <c:v>4.0725245092863593</c:v>
                </c:pt>
                <c:pt idx="144">
                  <c:v>3.8619735380001345</c:v>
                </c:pt>
                <c:pt idx="145">
                  <c:v>3.5731671470731263</c:v>
                </c:pt>
                <c:pt idx="146">
                  <c:v>3.1849194916112604</c:v>
                </c:pt>
                <c:pt idx="147">
                  <c:v>3.1417399313780265</c:v>
                </c:pt>
                <c:pt idx="148">
                  <c:v>2.8798466354858738</c:v>
                </c:pt>
                <c:pt idx="149">
                  <c:v>2.8491741730160629</c:v>
                </c:pt>
                <c:pt idx="150">
                  <c:v>3.089818135732795</c:v>
                </c:pt>
                <c:pt idx="151">
                  <c:v>2.7800232686747592</c:v>
                </c:pt>
                <c:pt idx="152">
                  <c:v>3.1356338094496778</c:v>
                </c:pt>
                <c:pt idx="153">
                  <c:v>3.5879084086067792</c:v>
                </c:pt>
                <c:pt idx="154">
                  <c:v>4.1571324383880812</c:v>
                </c:pt>
                <c:pt idx="155">
                  <c:v>4.472850685934576</c:v>
                </c:pt>
                <c:pt idx="156">
                  <c:v>4.673749562299327</c:v>
                </c:pt>
                <c:pt idx="157">
                  <c:v>4.5758918898363357</c:v>
                </c:pt>
                <c:pt idx="158">
                  <c:v>4.4641653182144303</c:v>
                </c:pt>
                <c:pt idx="159">
                  <c:v>4.3717793329919026</c:v>
                </c:pt>
                <c:pt idx="160">
                  <c:v>4.4960003078416015</c:v>
                </c:pt>
                <c:pt idx="161">
                  <c:v>4.7784989562500932</c:v>
                </c:pt>
                <c:pt idx="162">
                  <c:v>4.675629050114086</c:v>
                </c:pt>
                <c:pt idx="163">
                  <c:v>4.6201634443012907</c:v>
                </c:pt>
                <c:pt idx="164">
                  <c:v>4.3603347955738965</c:v>
                </c:pt>
                <c:pt idx="165">
                  <c:v>4.0974056583935008</c:v>
                </c:pt>
                <c:pt idx="166">
                  <c:v>3.9493522141808626</c:v>
                </c:pt>
                <c:pt idx="167">
                  <c:v>3.5976897394336702</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2.99</c:v>
                </c:pt>
                <c:pt idx="1">
                  <c:v>2.99</c:v>
                </c:pt>
                <c:pt idx="2">
                  <c:v>1.6099999999999999</c:v>
                </c:pt>
                <c:pt idx="3">
                  <c:v>2.2999999999999998</c:v>
                </c:pt>
                <c:pt idx="4">
                  <c:v>2.0699999999999998</c:v>
                </c:pt>
                <c:pt idx="5">
                  <c:v>3.0389326043378087</c:v>
                </c:pt>
                <c:pt idx="6">
                  <c:v>3.0455065886775872</c:v>
                </c:pt>
                <c:pt idx="7">
                  <c:v>2.6242116795169301</c:v>
                </c:pt>
                <c:pt idx="8">
                  <c:v>3.8364901025810201</c:v>
                </c:pt>
                <c:pt idx="9">
                  <c:v>3.11469835112463</c:v>
                </c:pt>
                <c:pt idx="10">
                  <c:v>3.45</c:v>
                </c:pt>
                <c:pt idx="11">
                  <c:v>3.45</c:v>
                </c:pt>
                <c:pt idx="12">
                  <c:v>1.3245000048019528</c:v>
                </c:pt>
                <c:pt idx="13">
                  <c:v>2.99</c:v>
                </c:pt>
                <c:pt idx="14">
                  <c:v>4.1399999999999997</c:v>
                </c:pt>
                <c:pt idx="15">
                  <c:v>3.2199999999999998</c:v>
                </c:pt>
                <c:pt idx="16">
                  <c:v>3.2199999999999998</c:v>
                </c:pt>
                <c:pt idx="17">
                  <c:v>3.2199999999999998</c:v>
                </c:pt>
                <c:pt idx="18">
                  <c:v>3.2199999999999998</c:v>
                </c:pt>
                <c:pt idx="19">
                  <c:v>1.84</c:v>
                </c:pt>
                <c:pt idx="20">
                  <c:v>0.69</c:v>
                </c:pt>
                <c:pt idx="21">
                  <c:v>0.69</c:v>
                </c:pt>
                <c:pt idx="22">
                  <c:v>0.69</c:v>
                </c:pt>
                <c:pt idx="23">
                  <c:v>0.69</c:v>
                </c:pt>
                <c:pt idx="24">
                  <c:v>0.69</c:v>
                </c:pt>
                <c:pt idx="25">
                  <c:v>0.69</c:v>
                </c:pt>
                <c:pt idx="26">
                  <c:v>0.69</c:v>
                </c:pt>
                <c:pt idx="27">
                  <c:v>0</c:v>
                </c:pt>
                <c:pt idx="28">
                  <c:v>0.69</c:v>
                </c:pt>
                <c:pt idx="29">
                  <c:v>0.69</c:v>
                </c:pt>
                <c:pt idx="30">
                  <c:v>2.0699999999999998</c:v>
                </c:pt>
                <c:pt idx="31">
                  <c:v>3.37</c:v>
                </c:pt>
                <c:pt idx="32">
                  <c:v>3.83</c:v>
                </c:pt>
                <c:pt idx="33">
                  <c:v>3.83</c:v>
                </c:pt>
                <c:pt idx="34">
                  <c:v>3.83</c:v>
                </c:pt>
                <c:pt idx="35">
                  <c:v>3.9905794257651701</c:v>
                </c:pt>
                <c:pt idx="36">
                  <c:v>3.45</c:v>
                </c:pt>
                <c:pt idx="37">
                  <c:v>3.68</c:v>
                </c:pt>
                <c:pt idx="38">
                  <c:v>3.45</c:v>
                </c:pt>
                <c:pt idx="39">
                  <c:v>2.5299999999999998</c:v>
                </c:pt>
                <c:pt idx="40">
                  <c:v>2.5299999999999998</c:v>
                </c:pt>
                <c:pt idx="41">
                  <c:v>2.5299999999999998</c:v>
                </c:pt>
                <c:pt idx="42">
                  <c:v>2.5299999999999998</c:v>
                </c:pt>
                <c:pt idx="43">
                  <c:v>1.1499999999999999</c:v>
                </c:pt>
                <c:pt idx="44">
                  <c:v>1.38</c:v>
                </c:pt>
                <c:pt idx="45">
                  <c:v>2.0699999999999998</c:v>
                </c:pt>
                <c:pt idx="46">
                  <c:v>2.0699999999999998</c:v>
                </c:pt>
                <c:pt idx="47">
                  <c:v>2.0699999999999998</c:v>
                </c:pt>
                <c:pt idx="48">
                  <c:v>2.0699999999999998</c:v>
                </c:pt>
                <c:pt idx="49">
                  <c:v>2.0699999999999998</c:v>
                </c:pt>
                <c:pt idx="50">
                  <c:v>0.69</c:v>
                </c:pt>
                <c:pt idx="51">
                  <c:v>1.38</c:v>
                </c:pt>
                <c:pt idx="52">
                  <c:v>2.0699999999999998</c:v>
                </c:pt>
                <c:pt idx="53">
                  <c:v>2.0699999999999998</c:v>
                </c:pt>
                <c:pt idx="54">
                  <c:v>3.45</c:v>
                </c:pt>
                <c:pt idx="55">
                  <c:v>2.0699999999999998</c:v>
                </c:pt>
                <c:pt idx="56">
                  <c:v>1.38</c:v>
                </c:pt>
                <c:pt idx="57">
                  <c:v>1.38</c:v>
                </c:pt>
                <c:pt idx="58">
                  <c:v>1.38</c:v>
                </c:pt>
                <c:pt idx="59">
                  <c:v>1.38</c:v>
                </c:pt>
                <c:pt idx="60">
                  <c:v>1.38</c:v>
                </c:pt>
                <c:pt idx="61">
                  <c:v>2.0699999999999998</c:v>
                </c:pt>
                <c:pt idx="62">
                  <c:v>0.69</c:v>
                </c:pt>
                <c:pt idx="63">
                  <c:v>0.69</c:v>
                </c:pt>
                <c:pt idx="64">
                  <c:v>0.69</c:v>
                </c:pt>
                <c:pt idx="65">
                  <c:v>0.69</c:v>
                </c:pt>
                <c:pt idx="66">
                  <c:v>0.69</c:v>
                </c:pt>
                <c:pt idx="67">
                  <c:v>0.69</c:v>
                </c:pt>
                <c:pt idx="68">
                  <c:v>0.69</c:v>
                </c:pt>
                <c:pt idx="69">
                  <c:v>0.69</c:v>
                </c:pt>
                <c:pt idx="70">
                  <c:v>1.6099999999999999</c:v>
                </c:pt>
                <c:pt idx="71">
                  <c:v>1.6099999999999999</c:v>
                </c:pt>
                <c:pt idx="72">
                  <c:v>1.6099999999999999</c:v>
                </c:pt>
                <c:pt idx="73">
                  <c:v>1.6099999999999999</c:v>
                </c:pt>
                <c:pt idx="74">
                  <c:v>1.6099999999999999</c:v>
                </c:pt>
                <c:pt idx="75">
                  <c:v>0.92</c:v>
                </c:pt>
                <c:pt idx="76">
                  <c:v>0.69</c:v>
                </c:pt>
                <c:pt idx="77">
                  <c:v>1.6099999999999999</c:v>
                </c:pt>
                <c:pt idx="78">
                  <c:v>3.0088033279608815</c:v>
                </c:pt>
                <c:pt idx="79">
                  <c:v>4.45</c:v>
                </c:pt>
                <c:pt idx="80">
                  <c:v>3.4535293682756483</c:v>
                </c:pt>
                <c:pt idx="81">
                  <c:v>2.76</c:v>
                </c:pt>
                <c:pt idx="82">
                  <c:v>2.76</c:v>
                </c:pt>
                <c:pt idx="83">
                  <c:v>2.76</c:v>
                </c:pt>
                <c:pt idx="84">
                  <c:v>1.38</c:v>
                </c:pt>
                <c:pt idx="85">
                  <c:v>3.45</c:v>
                </c:pt>
                <c:pt idx="86">
                  <c:v>2.0699999999999998</c:v>
                </c:pt>
                <c:pt idx="87">
                  <c:v>2.0699999999999998</c:v>
                </c:pt>
                <c:pt idx="88">
                  <c:v>2.0699999999999998</c:v>
                </c:pt>
                <c:pt idx="89">
                  <c:v>2.0699999999999998</c:v>
                </c:pt>
                <c:pt idx="90">
                  <c:v>2.0699999999999998</c:v>
                </c:pt>
                <c:pt idx="91">
                  <c:v>0.69</c:v>
                </c:pt>
                <c:pt idx="92">
                  <c:v>2.0699999999999998</c:v>
                </c:pt>
                <c:pt idx="93">
                  <c:v>1.38</c:v>
                </c:pt>
                <c:pt idx="94">
                  <c:v>3.2199999999999998</c:v>
                </c:pt>
                <c:pt idx="95">
                  <c:v>3.2199999999999998</c:v>
                </c:pt>
                <c:pt idx="96">
                  <c:v>3.2199999999999998</c:v>
                </c:pt>
                <c:pt idx="97">
                  <c:v>3.2199999999999998</c:v>
                </c:pt>
                <c:pt idx="98">
                  <c:v>1.84</c:v>
                </c:pt>
                <c:pt idx="99">
                  <c:v>2.4965721981793956</c:v>
                </c:pt>
                <c:pt idx="100">
                  <c:v>1.38</c:v>
                </c:pt>
                <c:pt idx="101">
                  <c:v>3.2677208295762434</c:v>
                </c:pt>
                <c:pt idx="102">
                  <c:v>3.2643397558321539</c:v>
                </c:pt>
                <c:pt idx="103">
                  <c:v>1.84</c:v>
                </c:pt>
                <c:pt idx="104">
                  <c:v>3.0020070509548953</c:v>
                </c:pt>
                <c:pt idx="105">
                  <c:v>1.1499999999999999</c:v>
                </c:pt>
                <c:pt idx="106">
                  <c:v>1.1499999999999999</c:v>
                </c:pt>
                <c:pt idx="107">
                  <c:v>1.1499999999999999</c:v>
                </c:pt>
                <c:pt idx="108">
                  <c:v>1.1499999999999999</c:v>
                </c:pt>
                <c:pt idx="109">
                  <c:v>0.69</c:v>
                </c:pt>
                <c:pt idx="110">
                  <c:v>1.84</c:v>
                </c:pt>
                <c:pt idx="111">
                  <c:v>1.84</c:v>
                </c:pt>
                <c:pt idx="112">
                  <c:v>1.84</c:v>
                </c:pt>
                <c:pt idx="113">
                  <c:v>1.84</c:v>
                </c:pt>
                <c:pt idx="114">
                  <c:v>1.84</c:v>
                </c:pt>
                <c:pt idx="115">
                  <c:v>1.84</c:v>
                </c:pt>
                <c:pt idx="116">
                  <c:v>0.69</c:v>
                </c:pt>
                <c:pt idx="117">
                  <c:v>0.69</c:v>
                </c:pt>
                <c:pt idx="118">
                  <c:v>0.69</c:v>
                </c:pt>
                <c:pt idx="119">
                  <c:v>0.69</c:v>
                </c:pt>
                <c:pt idx="120">
                  <c:v>0.69</c:v>
                </c:pt>
                <c:pt idx="121">
                  <c:v>0.69</c:v>
                </c:pt>
                <c:pt idx="122">
                  <c:v>0.69</c:v>
                </c:pt>
                <c:pt idx="123">
                  <c:v>0</c:v>
                </c:pt>
                <c:pt idx="124">
                  <c:v>0.69</c:v>
                </c:pt>
                <c:pt idx="125">
                  <c:v>0.69</c:v>
                </c:pt>
                <c:pt idx="126">
                  <c:v>0.69</c:v>
                </c:pt>
                <c:pt idx="127">
                  <c:v>2.6892707622104299</c:v>
                </c:pt>
                <c:pt idx="128">
                  <c:v>3.0754497009330333</c:v>
                </c:pt>
                <c:pt idx="129">
                  <c:v>3.45</c:v>
                </c:pt>
                <c:pt idx="130">
                  <c:v>3.45</c:v>
                </c:pt>
                <c:pt idx="131">
                  <c:v>3.45</c:v>
                </c:pt>
                <c:pt idx="132">
                  <c:v>1.2612652435365344</c:v>
                </c:pt>
                <c:pt idx="133">
                  <c:v>2.2999999999999998</c:v>
                </c:pt>
                <c:pt idx="134">
                  <c:v>3.45</c:v>
                </c:pt>
                <c:pt idx="135">
                  <c:v>2.5299999999999998</c:v>
                </c:pt>
                <c:pt idx="136">
                  <c:v>2.5299999999999998</c:v>
                </c:pt>
                <c:pt idx="137">
                  <c:v>2.5299999999999998</c:v>
                </c:pt>
                <c:pt idx="138">
                  <c:v>2.5299999999999998</c:v>
                </c:pt>
                <c:pt idx="139">
                  <c:v>1.1499999999999999</c:v>
                </c:pt>
                <c:pt idx="140">
                  <c:v>1.38</c:v>
                </c:pt>
                <c:pt idx="141">
                  <c:v>2.0699999999999998</c:v>
                </c:pt>
                <c:pt idx="142">
                  <c:v>2.0699999999999998</c:v>
                </c:pt>
                <c:pt idx="143">
                  <c:v>2.0699999999999998</c:v>
                </c:pt>
                <c:pt idx="144">
                  <c:v>2.0699999999999998</c:v>
                </c:pt>
                <c:pt idx="145">
                  <c:v>2.0699999999999998</c:v>
                </c:pt>
                <c:pt idx="146">
                  <c:v>0.69</c:v>
                </c:pt>
                <c:pt idx="147">
                  <c:v>1.38</c:v>
                </c:pt>
                <c:pt idx="148">
                  <c:v>2.0699999999999998</c:v>
                </c:pt>
                <c:pt idx="149">
                  <c:v>2.0699999999999998</c:v>
                </c:pt>
                <c:pt idx="150">
                  <c:v>2.0699999999999998</c:v>
                </c:pt>
                <c:pt idx="151">
                  <c:v>2.7800232686747592</c:v>
                </c:pt>
                <c:pt idx="152">
                  <c:v>2.2999999999999998</c:v>
                </c:pt>
                <c:pt idx="153">
                  <c:v>2.2999999999999998</c:v>
                </c:pt>
                <c:pt idx="154">
                  <c:v>2.2999999999999998</c:v>
                </c:pt>
                <c:pt idx="155">
                  <c:v>2.2999999999999998</c:v>
                </c:pt>
                <c:pt idx="156">
                  <c:v>0.11299504694371743</c:v>
                </c:pt>
                <c:pt idx="157">
                  <c:v>2.2999999999999998</c:v>
                </c:pt>
                <c:pt idx="158">
                  <c:v>2.2999999999999998</c:v>
                </c:pt>
                <c:pt idx="159">
                  <c:v>1.38</c:v>
                </c:pt>
                <c:pt idx="160">
                  <c:v>1.38</c:v>
                </c:pt>
                <c:pt idx="161">
                  <c:v>1.38</c:v>
                </c:pt>
                <c:pt idx="162">
                  <c:v>1.38</c:v>
                </c:pt>
                <c:pt idx="163">
                  <c:v>0</c:v>
                </c:pt>
                <c:pt idx="164">
                  <c:v>0</c:v>
                </c:pt>
                <c:pt idx="165">
                  <c:v>0</c:v>
                </c:pt>
                <c:pt idx="166">
                  <c:v>0.92</c:v>
                </c:pt>
                <c:pt idx="167">
                  <c:v>0.92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1.29471306096455E-2</c:v>
                </c:pt>
                <c:pt idx="21">
                  <c:v>0.78496060538245804</c:v>
                </c:pt>
                <c:pt idx="22">
                  <c:v>1.5239217910201599</c:v>
                </c:pt>
                <c:pt idx="23">
                  <c:v>2.0547843173120901</c:v>
                </c:pt>
                <c:pt idx="24">
                  <c:v>2.2362945317883098</c:v>
                </c:pt>
                <c:pt idx="25">
                  <c:v>2.5656829935715701</c:v>
                </c:pt>
                <c:pt idx="26">
                  <c:v>2.5532479106809398</c:v>
                </c:pt>
                <c:pt idx="27">
                  <c:v>3.07046266998133</c:v>
                </c:pt>
                <c:pt idx="28">
                  <c:v>3.0774557009762802</c:v>
                </c:pt>
                <c:pt idx="29">
                  <c:v>3.2947810810709601</c:v>
                </c:pt>
                <c:pt idx="30">
                  <c:v>1.65303319785348</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0.23229191958321799</c:v>
                </c:pt>
                <c:pt idx="60">
                  <c:v>1.1269679098399501</c:v>
                </c:pt>
                <c:pt idx="61">
                  <c:v>1.39538252967753</c:v>
                </c:pt>
                <c:pt idx="62">
                  <c:v>2.9132252086453598</c:v>
                </c:pt>
                <c:pt idx="63">
                  <c:v>4.7045483888525101</c:v>
                </c:pt>
                <c:pt idx="64">
                  <c:v>6.6480849365916903</c:v>
                </c:pt>
                <c:pt idx="65">
                  <c:v>8.4210696270510201</c:v>
                </c:pt>
                <c:pt idx="66">
                  <c:v>10.169564314603001</c:v>
                </c:pt>
                <c:pt idx="67">
                  <c:v>11.8585168483958</c:v>
                </c:pt>
                <c:pt idx="68">
                  <c:v>12.973514500167299</c:v>
                </c:pt>
                <c:pt idx="69">
                  <c:v>14.1747648658323</c:v>
                </c:pt>
                <c:pt idx="70">
                  <c:v>15.349986285680799</c:v>
                </c:pt>
                <c:pt idx="71">
                  <c:v>15.8818682950804</c:v>
                </c:pt>
                <c:pt idx="72">
                  <c:v>15.8835710428942</c:v>
                </c:pt>
                <c:pt idx="73">
                  <c:v>15.9785558742661</c:v>
                </c:pt>
                <c:pt idx="74">
                  <c:v>15.2217969642324</c:v>
                </c:pt>
                <c:pt idx="75">
                  <c:v>15.560125122157899</c:v>
                </c:pt>
                <c:pt idx="76">
                  <c:v>15.5160230942799</c:v>
                </c:pt>
                <c:pt idx="77">
                  <c:v>14.7237441322237</c:v>
                </c:pt>
                <c:pt idx="78">
                  <c:v>13.006407911124301</c:v>
                </c:pt>
                <c:pt idx="79">
                  <c:v>8.8396264606544008</c:v>
                </c:pt>
                <c:pt idx="80">
                  <c:v>7.4953461800027297</c:v>
                </c:pt>
                <c:pt idx="81">
                  <c:v>5.9997266237567199</c:v>
                </c:pt>
                <c:pt idx="82">
                  <c:v>5.5982907681345804</c:v>
                </c:pt>
                <c:pt idx="83">
                  <c:v>5.6262651399659198</c:v>
                </c:pt>
                <c:pt idx="84">
                  <c:v>7.3312963590351403</c:v>
                </c:pt>
                <c:pt idx="85">
                  <c:v>6.2522229563493799</c:v>
                </c:pt>
                <c:pt idx="86">
                  <c:v>6.9738878391262098</c:v>
                </c:pt>
                <c:pt idx="87">
                  <c:v>8.0138147662035806</c:v>
                </c:pt>
                <c:pt idx="88">
                  <c:v>7.6328839675968698</c:v>
                </c:pt>
                <c:pt idx="89">
                  <c:v>8.4916937068490004</c:v>
                </c:pt>
                <c:pt idx="90">
                  <c:v>9.8641927483634895</c:v>
                </c:pt>
                <c:pt idx="91">
                  <c:v>12.2020354310259</c:v>
                </c:pt>
                <c:pt idx="92">
                  <c:v>12.189126940363</c:v>
                </c:pt>
                <c:pt idx="93">
                  <c:v>13.1746982279339</c:v>
                </c:pt>
                <c:pt idx="94">
                  <c:v>11.848710674969499</c:v>
                </c:pt>
                <c:pt idx="95">
                  <c:v>10.5038887092278</c:v>
                </c:pt>
                <c:pt idx="96">
                  <c:v>9.4080639923832301</c:v>
                </c:pt>
                <c:pt idx="97">
                  <c:v>7.7066838585325597</c:v>
                </c:pt>
                <c:pt idx="98">
                  <c:v>6.7493759816207701</c:v>
                </c:pt>
                <c:pt idx="99">
                  <c:v>5.5587907150171798</c:v>
                </c:pt>
                <c:pt idx="100">
                  <c:v>5.1911729213045001</c:v>
                </c:pt>
                <c:pt idx="101">
                  <c:v>3.01265367801104</c:v>
                </c:pt>
                <c:pt idx="102">
                  <c:v>0</c:v>
                </c:pt>
                <c:pt idx="103">
                  <c:v>0</c:v>
                </c:pt>
                <c:pt idx="104">
                  <c:v>0</c:v>
                </c:pt>
                <c:pt idx="105">
                  <c:v>0</c:v>
                </c:pt>
                <c:pt idx="106">
                  <c:v>1.1154557138677601</c:v>
                </c:pt>
                <c:pt idx="107">
                  <c:v>2.8594858284906501</c:v>
                </c:pt>
                <c:pt idx="108">
                  <c:v>4.2669592195603698</c:v>
                </c:pt>
                <c:pt idx="109">
                  <c:v>6.2939266944361503</c:v>
                </c:pt>
                <c:pt idx="110">
                  <c:v>7.2396120956249996</c:v>
                </c:pt>
                <c:pt idx="111">
                  <c:v>8.2343068714236995</c:v>
                </c:pt>
                <c:pt idx="112">
                  <c:v>7.6835663743759097</c:v>
                </c:pt>
                <c:pt idx="113">
                  <c:v>9.1281638104339802</c:v>
                </c:pt>
                <c:pt idx="114">
                  <c:v>10.091943107737</c:v>
                </c:pt>
                <c:pt idx="115">
                  <c:v>11.115616523608301</c:v>
                </c:pt>
                <c:pt idx="116">
                  <c:v>12.760292119313</c:v>
                </c:pt>
                <c:pt idx="117">
                  <c:v>14.070963501443901</c:v>
                </c:pt>
                <c:pt idx="118">
                  <c:v>15.4200419948143</c:v>
                </c:pt>
                <c:pt idx="119">
                  <c:v>17.526269014114099</c:v>
                </c:pt>
                <c:pt idx="120">
                  <c:v>18.0032582778205</c:v>
                </c:pt>
                <c:pt idx="121">
                  <c:v>18.6674956951925</c:v>
                </c:pt>
                <c:pt idx="122">
                  <c:v>18.7945749980899</c:v>
                </c:pt>
                <c:pt idx="123">
                  <c:v>19.253097289176701</c:v>
                </c:pt>
                <c:pt idx="124">
                  <c:v>20.095730664321199</c:v>
                </c:pt>
                <c:pt idx="125">
                  <c:v>19.916150868202202</c:v>
                </c:pt>
                <c:pt idx="126">
                  <c:v>20.083047279462701</c:v>
                </c:pt>
                <c:pt idx="127">
                  <c:v>17.460061960593599</c:v>
                </c:pt>
                <c:pt idx="128">
                  <c:v>15.036126923619101</c:v>
                </c:pt>
                <c:pt idx="129">
                  <c:v>13.2626343230878</c:v>
                </c:pt>
                <c:pt idx="130">
                  <c:v>12.6434039344763</c:v>
                </c:pt>
                <c:pt idx="131">
                  <c:v>10.989383673202299</c:v>
                </c:pt>
                <c:pt idx="132">
                  <c:v>12.778976021483301</c:v>
                </c:pt>
                <c:pt idx="133">
                  <c:v>14.1546270138889</c:v>
                </c:pt>
                <c:pt idx="134">
                  <c:v>13.281704975328701</c:v>
                </c:pt>
                <c:pt idx="135">
                  <c:v>13.182157474742599</c:v>
                </c:pt>
                <c:pt idx="136">
                  <c:v>13.5271664596011</c:v>
                </c:pt>
                <c:pt idx="137">
                  <c:v>14.785063020511799</c:v>
                </c:pt>
                <c:pt idx="138">
                  <c:v>15.121248457879799</c:v>
                </c:pt>
                <c:pt idx="139">
                  <c:v>17.4748445663114</c:v>
                </c:pt>
                <c:pt idx="140">
                  <c:v>18.534849250342901</c:v>
                </c:pt>
                <c:pt idx="141">
                  <c:v>18.878638987591199</c:v>
                </c:pt>
                <c:pt idx="142">
                  <c:v>18.090330820273799</c:v>
                </c:pt>
                <c:pt idx="143">
                  <c:v>17.551315778145199</c:v>
                </c:pt>
                <c:pt idx="144">
                  <c:v>17.888293930109</c:v>
                </c:pt>
                <c:pt idx="145">
                  <c:v>17.5492515025832</c:v>
                </c:pt>
                <c:pt idx="146">
                  <c:v>18.863357507971099</c:v>
                </c:pt>
                <c:pt idx="147">
                  <c:v>17.826817141026801</c:v>
                </c:pt>
                <c:pt idx="148">
                  <c:v>16.959723509869502</c:v>
                </c:pt>
                <c:pt idx="149">
                  <c:v>16.026084007560399</c:v>
                </c:pt>
                <c:pt idx="150">
                  <c:v>13.5686532201321</c:v>
                </c:pt>
                <c:pt idx="151">
                  <c:v>11.567378185112</c:v>
                </c:pt>
                <c:pt idx="152">
                  <c:v>10.442334380671801</c:v>
                </c:pt>
                <c:pt idx="153">
                  <c:v>10.0882146700263</c:v>
                </c:pt>
                <c:pt idx="154">
                  <c:v>9.3417707348962402</c:v>
                </c:pt>
                <c:pt idx="155">
                  <c:v>9.9173019130613493</c:v>
                </c:pt>
                <c:pt idx="156">
                  <c:v>12.8329790272414</c:v>
                </c:pt>
                <c:pt idx="157">
                  <c:v>12.8981358954327</c:v>
                </c:pt>
                <c:pt idx="158">
                  <c:v>13.8683648187234</c:v>
                </c:pt>
                <c:pt idx="159">
                  <c:v>15.1601383823239</c:v>
                </c:pt>
                <c:pt idx="160">
                  <c:v>15.5831378162778</c:v>
                </c:pt>
                <c:pt idx="161">
                  <c:v>17.130385451313899</c:v>
                </c:pt>
                <c:pt idx="162">
                  <c:v>18.179753809169799</c:v>
                </c:pt>
                <c:pt idx="163">
                  <c:v>21.761023520033</c:v>
                </c:pt>
                <c:pt idx="164">
                  <c:v>24.564704177856601</c:v>
                </c:pt>
                <c:pt idx="165">
                  <c:v>26.236961860906401</c:v>
                </c:pt>
                <c:pt idx="166">
                  <c:v>27.319842642350899</c:v>
                </c:pt>
                <c:pt idx="167">
                  <c:v>28.067122738408699</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0.559089352714777</c:v>
                </c:pt>
                <c:pt idx="21">
                  <c:v>0.610649117667871</c:v>
                </c:pt>
                <c:pt idx="22">
                  <c:v>0.57929754252157795</c:v>
                </c:pt>
                <c:pt idx="23">
                  <c:v>1.01005926666677</c:v>
                </c:pt>
                <c:pt idx="24">
                  <c:v>1.39843962736077</c:v>
                </c:pt>
                <c:pt idx="25">
                  <c:v>1.3659465260680299</c:v>
                </c:pt>
                <c:pt idx="26">
                  <c:v>1.61397736397351</c:v>
                </c:pt>
                <c:pt idx="27">
                  <c:v>1.6993569206627299</c:v>
                </c:pt>
                <c:pt idx="28">
                  <c:v>1.9023130609750101</c:v>
                </c:pt>
                <c:pt idx="29">
                  <c:v>1.60085370022726</c:v>
                </c:pt>
                <c:pt idx="30">
                  <c:v>1.68707310821404</c:v>
                </c:pt>
                <c:pt idx="31">
                  <c:v>0.69557386395020704</c:v>
                </c:pt>
                <c:pt idx="32">
                  <c:v>0</c:v>
                </c:pt>
                <c:pt idx="33">
                  <c:v>0</c:v>
                </c:pt>
                <c:pt idx="34">
                  <c:v>0</c:v>
                </c:pt>
                <c:pt idx="35">
                  <c:v>0</c:v>
                </c:pt>
                <c:pt idx="36">
                  <c:v>0</c:v>
                </c:pt>
                <c:pt idx="37">
                  <c:v>0</c:v>
                </c:pt>
                <c:pt idx="38">
                  <c:v>0</c:v>
                </c:pt>
                <c:pt idx="39">
                  <c:v>0</c:v>
                </c:pt>
                <c:pt idx="40">
                  <c:v>0</c:v>
                </c:pt>
                <c:pt idx="41">
                  <c:v>0</c:v>
                </c:pt>
                <c:pt idx="42">
                  <c:v>0</c:v>
                </c:pt>
                <c:pt idx="43">
                  <c:v>0.120628785753193</c:v>
                </c:pt>
                <c:pt idx="44">
                  <c:v>0.62165008169693203</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0.611014777977815</c:v>
                </c:pt>
                <c:pt idx="60">
                  <c:v>0.86452432969200699</c:v>
                </c:pt>
                <c:pt idx="61">
                  <c:v>1.33667129553411</c:v>
                </c:pt>
                <c:pt idx="62">
                  <c:v>1.14363532589561</c:v>
                </c:pt>
                <c:pt idx="63">
                  <c:v>1.27953108561331</c:v>
                </c:pt>
                <c:pt idx="64">
                  <c:v>1.5221351633429101</c:v>
                </c:pt>
                <c:pt idx="65">
                  <c:v>1.7849336333771599</c:v>
                </c:pt>
                <c:pt idx="66">
                  <c:v>2.0004945993663799</c:v>
                </c:pt>
                <c:pt idx="67">
                  <c:v>2.3362988616805498</c:v>
                </c:pt>
                <c:pt idx="68">
                  <c:v>3.0170588560917602</c:v>
                </c:pt>
                <c:pt idx="69">
                  <c:v>3.0376032830060899</c:v>
                </c:pt>
                <c:pt idx="70">
                  <c:v>2.2478938394601098</c:v>
                </c:pt>
                <c:pt idx="71">
                  <c:v>2.3738388574709202</c:v>
                </c:pt>
                <c:pt idx="72">
                  <c:v>2.5594214893137601</c:v>
                </c:pt>
                <c:pt idx="73">
                  <c:v>2.2765197627943001</c:v>
                </c:pt>
                <c:pt idx="74">
                  <c:v>2.7770702716081699</c:v>
                </c:pt>
                <c:pt idx="75">
                  <c:v>2.5708862478461301</c:v>
                </c:pt>
                <c:pt idx="76">
                  <c:v>2.9344587235545201</c:v>
                </c:pt>
                <c:pt idx="77">
                  <c:v>3.1080936590151098</c:v>
                </c:pt>
                <c:pt idx="78">
                  <c:v>2.6903906176166399</c:v>
                </c:pt>
                <c:pt idx="79">
                  <c:v>3.03786129753157</c:v>
                </c:pt>
                <c:pt idx="80">
                  <c:v>2.1476343146750398</c:v>
                </c:pt>
                <c:pt idx="81">
                  <c:v>2.32418029632856</c:v>
                </c:pt>
                <c:pt idx="82">
                  <c:v>2.3146707708290699</c:v>
                </c:pt>
                <c:pt idx="83">
                  <c:v>2.1248422560408802</c:v>
                </c:pt>
                <c:pt idx="84">
                  <c:v>2.2597760985875701</c:v>
                </c:pt>
                <c:pt idx="85">
                  <c:v>2.47870298918843</c:v>
                </c:pt>
                <c:pt idx="86">
                  <c:v>2.7956546479556201</c:v>
                </c:pt>
                <c:pt idx="87">
                  <c:v>2.3799535693965002</c:v>
                </c:pt>
                <c:pt idx="88">
                  <c:v>3.2040246263264298</c:v>
                </c:pt>
                <c:pt idx="89">
                  <c:v>3.5658841484280401</c:v>
                </c:pt>
                <c:pt idx="90">
                  <c:v>2.8182834440953499</c:v>
                </c:pt>
                <c:pt idx="91">
                  <c:v>2.6979877819070999</c:v>
                </c:pt>
                <c:pt idx="92">
                  <c:v>3.0905736111315001</c:v>
                </c:pt>
                <c:pt idx="93">
                  <c:v>3.3129268600775799</c:v>
                </c:pt>
                <c:pt idx="94">
                  <c:v>3.3546869042591201</c:v>
                </c:pt>
                <c:pt idx="95">
                  <c:v>3.9653730004495902</c:v>
                </c:pt>
                <c:pt idx="96">
                  <c:v>3.2995165821595598</c:v>
                </c:pt>
                <c:pt idx="97">
                  <c:v>3.4534825203087598</c:v>
                </c:pt>
                <c:pt idx="98">
                  <c:v>3.9628764490526698</c:v>
                </c:pt>
                <c:pt idx="99">
                  <c:v>3.9120229350157798</c:v>
                </c:pt>
                <c:pt idx="100">
                  <c:v>3.87974378232513</c:v>
                </c:pt>
                <c:pt idx="101">
                  <c:v>3.5117856740676499</c:v>
                </c:pt>
                <c:pt idx="102">
                  <c:v>4.4460338097112704</c:v>
                </c:pt>
                <c:pt idx="103">
                  <c:v>2.97486923343142</c:v>
                </c:pt>
                <c:pt idx="104">
                  <c:v>1.4073557688373299</c:v>
                </c:pt>
                <c:pt idx="105">
                  <c:v>1.53530071371593</c:v>
                </c:pt>
                <c:pt idx="106">
                  <c:v>1.90805600560718</c:v>
                </c:pt>
                <c:pt idx="107">
                  <c:v>1.54604619162519</c:v>
                </c:pt>
                <c:pt idx="108">
                  <c:v>1.7892902181863499</c:v>
                </c:pt>
                <c:pt idx="109">
                  <c:v>2.3108203833498799</c:v>
                </c:pt>
                <c:pt idx="110">
                  <c:v>2.2195781834350199</c:v>
                </c:pt>
                <c:pt idx="111">
                  <c:v>1.77605589625768</c:v>
                </c:pt>
                <c:pt idx="112">
                  <c:v>3.0784743725059398</c:v>
                </c:pt>
                <c:pt idx="113">
                  <c:v>2.8039514145923401</c:v>
                </c:pt>
                <c:pt idx="114">
                  <c:v>3.0479536005633099</c:v>
                </c:pt>
                <c:pt idx="115">
                  <c:v>3.1819550136850299</c:v>
                </c:pt>
                <c:pt idx="116">
                  <c:v>3.52450518411991</c:v>
                </c:pt>
                <c:pt idx="117">
                  <c:v>4.0225860898308401</c:v>
                </c:pt>
                <c:pt idx="118">
                  <c:v>3.82949192305357</c:v>
                </c:pt>
                <c:pt idx="119">
                  <c:v>3.24690810407477</c:v>
                </c:pt>
                <c:pt idx="120">
                  <c:v>3.97054633566274</c:v>
                </c:pt>
                <c:pt idx="121">
                  <c:v>3.44003358112501</c:v>
                </c:pt>
                <c:pt idx="122">
                  <c:v>3.9162018596725199</c:v>
                </c:pt>
                <c:pt idx="123">
                  <c:v>4.9163522865364104</c:v>
                </c:pt>
                <c:pt idx="124">
                  <c:v>4.0051231907035598</c:v>
                </c:pt>
                <c:pt idx="125">
                  <c:v>4.6707962206398497</c:v>
                </c:pt>
                <c:pt idx="126">
                  <c:v>4.7246259254277101</c:v>
                </c:pt>
                <c:pt idx="127">
                  <c:v>5.7474132714625101</c:v>
                </c:pt>
                <c:pt idx="128">
                  <c:v>6.3872907096361997</c:v>
                </c:pt>
                <c:pt idx="129">
                  <c:v>5.6755129990739297</c:v>
                </c:pt>
                <c:pt idx="130">
                  <c:v>4.8352170234604799</c:v>
                </c:pt>
                <c:pt idx="131">
                  <c:v>5.6459688498004903</c:v>
                </c:pt>
                <c:pt idx="132">
                  <c:v>5.7518037055851803</c:v>
                </c:pt>
                <c:pt idx="133">
                  <c:v>4.9090065642533203</c:v>
                </c:pt>
                <c:pt idx="134">
                  <c:v>5.4159505024539802</c:v>
                </c:pt>
                <c:pt idx="135">
                  <c:v>5.8141146772939596</c:v>
                </c:pt>
                <c:pt idx="136">
                  <c:v>5.6017249646633296</c:v>
                </c:pt>
                <c:pt idx="137">
                  <c:v>5.0776941692666</c:v>
                </c:pt>
                <c:pt idx="138">
                  <c:v>4.9067657349034297</c:v>
                </c:pt>
                <c:pt idx="139">
                  <c:v>3.9282606619714899</c:v>
                </c:pt>
                <c:pt idx="140">
                  <c:v>4.1863349112871697</c:v>
                </c:pt>
                <c:pt idx="141">
                  <c:v>4.4237628643876503</c:v>
                </c:pt>
                <c:pt idx="142">
                  <c:v>4.9946041510875796</c:v>
                </c:pt>
                <c:pt idx="143">
                  <c:v>5.5913348428295002</c:v>
                </c:pt>
                <c:pt idx="144">
                  <c:v>5.4938298075842296</c:v>
                </c:pt>
                <c:pt idx="145">
                  <c:v>5.61023921953631</c:v>
                </c:pt>
                <c:pt idx="146">
                  <c:v>5.1810412742578604</c:v>
                </c:pt>
                <c:pt idx="147">
                  <c:v>6.1345913226989097</c:v>
                </c:pt>
                <c:pt idx="148">
                  <c:v>5.4999454290018797</c:v>
                </c:pt>
                <c:pt idx="149">
                  <c:v>5.1549117991851903</c:v>
                </c:pt>
                <c:pt idx="150">
                  <c:v>6.0254661276340196</c:v>
                </c:pt>
                <c:pt idx="151">
                  <c:v>7.0085348138992298</c:v>
                </c:pt>
                <c:pt idx="152">
                  <c:v>6.93795240713448</c:v>
                </c:pt>
                <c:pt idx="153">
                  <c:v>6.59615600817465</c:v>
                </c:pt>
                <c:pt idx="154">
                  <c:v>7.2386847945277397</c:v>
                </c:pt>
                <c:pt idx="155">
                  <c:v>6.69305620106101</c:v>
                </c:pt>
                <c:pt idx="156">
                  <c:v>6.5212530217080804</c:v>
                </c:pt>
                <c:pt idx="157">
                  <c:v>7.0952023031661797</c:v>
                </c:pt>
                <c:pt idx="158">
                  <c:v>6.82490674938777</c:v>
                </c:pt>
                <c:pt idx="159">
                  <c:v>6.7036676497371097</c:v>
                </c:pt>
                <c:pt idx="160">
                  <c:v>7.0349340726599801</c:v>
                </c:pt>
                <c:pt idx="161">
                  <c:v>6.8610481142318296</c:v>
                </c:pt>
                <c:pt idx="162">
                  <c:v>7.2870304654189697</c:v>
                </c:pt>
                <c:pt idx="163">
                  <c:v>6.0898456581429699</c:v>
                </c:pt>
                <c:pt idx="164">
                  <c:v>5.2993159131943903</c:v>
                </c:pt>
                <c:pt idx="165">
                  <c:v>5.6665478011941497</c:v>
                </c:pt>
                <c:pt idx="166">
                  <c:v>6.0706743794073699</c:v>
                </c:pt>
                <c:pt idx="167">
                  <c:v>6.1551186035811396</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0.29041353269907</c:v>
                </c:pt>
                <c:pt idx="21">
                  <c:v>0.53139100239121295</c:v>
                </c:pt>
                <c:pt idx="22">
                  <c:v>0.62538592510711599</c:v>
                </c:pt>
                <c:pt idx="23">
                  <c:v>0.48637445218118902</c:v>
                </c:pt>
                <c:pt idx="24">
                  <c:v>0.65358748521319798</c:v>
                </c:pt>
                <c:pt idx="25">
                  <c:v>0.82905603745454304</c:v>
                </c:pt>
                <c:pt idx="26">
                  <c:v>0.79764340351595997</c:v>
                </c:pt>
                <c:pt idx="27">
                  <c:v>1.2667088726317901</c:v>
                </c:pt>
                <c:pt idx="28">
                  <c:v>1.2092884933989601</c:v>
                </c:pt>
                <c:pt idx="29">
                  <c:v>0.96066536319720397</c:v>
                </c:pt>
                <c:pt idx="30">
                  <c:v>1.1601916074223</c:v>
                </c:pt>
                <c:pt idx="31">
                  <c:v>1.24944774010763</c:v>
                </c:pt>
                <c:pt idx="32">
                  <c:v>0</c:v>
                </c:pt>
                <c:pt idx="33">
                  <c:v>0</c:v>
                </c:pt>
                <c:pt idx="34">
                  <c:v>0</c:v>
                </c:pt>
                <c:pt idx="35">
                  <c:v>0</c:v>
                </c:pt>
                <c:pt idx="36">
                  <c:v>0</c:v>
                </c:pt>
                <c:pt idx="37">
                  <c:v>0</c:v>
                </c:pt>
                <c:pt idx="38">
                  <c:v>0</c:v>
                </c:pt>
                <c:pt idx="39">
                  <c:v>0</c:v>
                </c:pt>
                <c:pt idx="40">
                  <c:v>0</c:v>
                </c:pt>
                <c:pt idx="41">
                  <c:v>0</c:v>
                </c:pt>
                <c:pt idx="42">
                  <c:v>0</c:v>
                </c:pt>
                <c:pt idx="43">
                  <c:v>0.45405091078513599</c:v>
                </c:pt>
                <c:pt idx="44">
                  <c:v>0.26701793069120999</c:v>
                </c:pt>
                <c:pt idx="45">
                  <c:v>0.60400923437593101</c:v>
                </c:pt>
                <c:pt idx="46">
                  <c:v>0.27825694451956001</c:v>
                </c:pt>
                <c:pt idx="47">
                  <c:v>0</c:v>
                </c:pt>
                <c:pt idx="48">
                  <c:v>7.4216120052689294E-2</c:v>
                </c:pt>
                <c:pt idx="49">
                  <c:v>0</c:v>
                </c:pt>
                <c:pt idx="50">
                  <c:v>0.28318305599923999</c:v>
                </c:pt>
                <c:pt idx="51">
                  <c:v>0</c:v>
                </c:pt>
                <c:pt idx="52">
                  <c:v>0</c:v>
                </c:pt>
                <c:pt idx="53">
                  <c:v>0</c:v>
                </c:pt>
                <c:pt idx="54">
                  <c:v>0</c:v>
                </c:pt>
                <c:pt idx="55">
                  <c:v>0</c:v>
                </c:pt>
                <c:pt idx="56">
                  <c:v>0</c:v>
                </c:pt>
                <c:pt idx="57">
                  <c:v>0</c:v>
                </c:pt>
                <c:pt idx="58">
                  <c:v>3.9406837597846599E-2</c:v>
                </c:pt>
                <c:pt idx="59">
                  <c:v>0.50467230127839802</c:v>
                </c:pt>
                <c:pt idx="60">
                  <c:v>0.67942838528744398</c:v>
                </c:pt>
                <c:pt idx="61">
                  <c:v>0.58451996311547805</c:v>
                </c:pt>
                <c:pt idx="62">
                  <c:v>0.80377730525304902</c:v>
                </c:pt>
                <c:pt idx="63">
                  <c:v>0.874284761504727</c:v>
                </c:pt>
                <c:pt idx="64">
                  <c:v>0.83449761294416003</c:v>
                </c:pt>
                <c:pt idx="65">
                  <c:v>0.85078653453094899</c:v>
                </c:pt>
                <c:pt idx="66">
                  <c:v>1.11967856482621</c:v>
                </c:pt>
                <c:pt idx="67">
                  <c:v>1.0147286460293099</c:v>
                </c:pt>
                <c:pt idx="68">
                  <c:v>1.1631950559787201</c:v>
                </c:pt>
                <c:pt idx="69">
                  <c:v>1.4401516002593799</c:v>
                </c:pt>
                <c:pt idx="70">
                  <c:v>1.55855693917039</c:v>
                </c:pt>
                <c:pt idx="71">
                  <c:v>1.25787913359019</c:v>
                </c:pt>
                <c:pt idx="72">
                  <c:v>1.0651482994146599</c:v>
                </c:pt>
                <c:pt idx="73">
                  <c:v>1.46939494300991</c:v>
                </c:pt>
                <c:pt idx="74">
                  <c:v>1.6280799191925199</c:v>
                </c:pt>
                <c:pt idx="75">
                  <c:v>1.5424612077216899</c:v>
                </c:pt>
                <c:pt idx="76">
                  <c:v>1.6225931872886199</c:v>
                </c:pt>
                <c:pt idx="77">
                  <c:v>1.4519259590589999</c:v>
                </c:pt>
                <c:pt idx="78">
                  <c:v>1.65606587009658</c:v>
                </c:pt>
                <c:pt idx="79">
                  <c:v>1.9694422557386799</c:v>
                </c:pt>
                <c:pt idx="80">
                  <c:v>1.44103326592843</c:v>
                </c:pt>
                <c:pt idx="81">
                  <c:v>1.7001747514308601</c:v>
                </c:pt>
                <c:pt idx="82">
                  <c:v>1.7529368127479099</c:v>
                </c:pt>
                <c:pt idx="83">
                  <c:v>2.3210592834581099</c:v>
                </c:pt>
                <c:pt idx="84">
                  <c:v>1.7950479147555101</c:v>
                </c:pt>
                <c:pt idx="85">
                  <c:v>2.12119250876045</c:v>
                </c:pt>
                <c:pt idx="86">
                  <c:v>1.74208683135104</c:v>
                </c:pt>
                <c:pt idx="87">
                  <c:v>1.90906068703997</c:v>
                </c:pt>
                <c:pt idx="88">
                  <c:v>2.0126414031733102</c:v>
                </c:pt>
                <c:pt idx="89">
                  <c:v>1.6166526431552699</c:v>
                </c:pt>
                <c:pt idx="90">
                  <c:v>1.85472954885184</c:v>
                </c:pt>
                <c:pt idx="91">
                  <c:v>1.62467355283867</c:v>
                </c:pt>
                <c:pt idx="92">
                  <c:v>1.9480793611287199</c:v>
                </c:pt>
                <c:pt idx="93">
                  <c:v>1.5044427820694199</c:v>
                </c:pt>
                <c:pt idx="94">
                  <c:v>1.8832772526747801</c:v>
                </c:pt>
                <c:pt idx="95">
                  <c:v>1.5375821885626499</c:v>
                </c:pt>
                <c:pt idx="96">
                  <c:v>1.8247548163480001</c:v>
                </c:pt>
                <c:pt idx="97">
                  <c:v>1.89469970240477</c:v>
                </c:pt>
                <c:pt idx="98">
                  <c:v>1.9723335875147201</c:v>
                </c:pt>
                <c:pt idx="99">
                  <c:v>1.52001559722885</c:v>
                </c:pt>
                <c:pt idx="100">
                  <c:v>1.57525070517752</c:v>
                </c:pt>
                <c:pt idx="101">
                  <c:v>2.0317436804177298</c:v>
                </c:pt>
                <c:pt idx="102">
                  <c:v>1.7413411159090399</c:v>
                </c:pt>
                <c:pt idx="103">
                  <c:v>2.7005409133623499</c:v>
                </c:pt>
                <c:pt idx="104">
                  <c:v>2.2071264141526199</c:v>
                </c:pt>
                <c:pt idx="105">
                  <c:v>2.79001971318386</c:v>
                </c:pt>
                <c:pt idx="106">
                  <c:v>2.2347037203996898</c:v>
                </c:pt>
                <c:pt idx="107">
                  <c:v>2.0288987215788699</c:v>
                </c:pt>
                <c:pt idx="108">
                  <c:v>2.3708167818821</c:v>
                </c:pt>
                <c:pt idx="109">
                  <c:v>1.8511867265234501</c:v>
                </c:pt>
                <c:pt idx="110">
                  <c:v>1.5547922098579401</c:v>
                </c:pt>
                <c:pt idx="111">
                  <c:v>1.4937709043187699</c:v>
                </c:pt>
                <c:pt idx="112">
                  <c:v>2.4905583609861401</c:v>
                </c:pt>
                <c:pt idx="113">
                  <c:v>2.5470085979746</c:v>
                </c:pt>
                <c:pt idx="114">
                  <c:v>2.2653693163647701</c:v>
                </c:pt>
                <c:pt idx="115">
                  <c:v>2.0425892763000801</c:v>
                </c:pt>
                <c:pt idx="116">
                  <c:v>1.8809080906997899</c:v>
                </c:pt>
                <c:pt idx="117">
                  <c:v>1.6649758417913101</c:v>
                </c:pt>
                <c:pt idx="118">
                  <c:v>2.0296908213559801</c:v>
                </c:pt>
                <c:pt idx="119">
                  <c:v>2.2775020231341299</c:v>
                </c:pt>
                <c:pt idx="120">
                  <c:v>1.87227591834044</c:v>
                </c:pt>
                <c:pt idx="121">
                  <c:v>2.5173983928307102</c:v>
                </c:pt>
                <c:pt idx="122">
                  <c:v>2.3509827784566801</c:v>
                </c:pt>
                <c:pt idx="123">
                  <c:v>2.0693417941843202</c:v>
                </c:pt>
                <c:pt idx="124">
                  <c:v>1.64600449837746</c:v>
                </c:pt>
                <c:pt idx="125">
                  <c:v>1.9969280195579999</c:v>
                </c:pt>
                <c:pt idx="126">
                  <c:v>2.19638286874306</c:v>
                </c:pt>
                <c:pt idx="127">
                  <c:v>2.2226235046831602</c:v>
                </c:pt>
                <c:pt idx="128">
                  <c:v>2.0313399580010598</c:v>
                </c:pt>
                <c:pt idx="129">
                  <c:v>2.52010172394461</c:v>
                </c:pt>
                <c:pt idx="130">
                  <c:v>3.1150509492379399</c:v>
                </c:pt>
                <c:pt idx="131">
                  <c:v>3.2120092844315602</c:v>
                </c:pt>
                <c:pt idx="132">
                  <c:v>3.0937960526603199</c:v>
                </c:pt>
                <c:pt idx="133">
                  <c:v>2.8422631639003</c:v>
                </c:pt>
                <c:pt idx="134">
                  <c:v>2.52131135872275</c:v>
                </c:pt>
                <c:pt idx="135">
                  <c:v>2.2644572612923399</c:v>
                </c:pt>
                <c:pt idx="136">
                  <c:v>2.4862235219597002</c:v>
                </c:pt>
                <c:pt idx="137">
                  <c:v>2.1024764103745501</c:v>
                </c:pt>
                <c:pt idx="138">
                  <c:v>2.1229243858916398</c:v>
                </c:pt>
                <c:pt idx="139">
                  <c:v>2.2967181628711701</c:v>
                </c:pt>
                <c:pt idx="140">
                  <c:v>2.6862393704052501</c:v>
                </c:pt>
                <c:pt idx="141">
                  <c:v>2.43103756430554</c:v>
                </c:pt>
                <c:pt idx="142">
                  <c:v>2.8324355936250498</c:v>
                </c:pt>
                <c:pt idx="143">
                  <c:v>2.9918927290199901</c:v>
                </c:pt>
                <c:pt idx="144">
                  <c:v>2.3414798845487401</c:v>
                </c:pt>
                <c:pt idx="145">
                  <c:v>2.7263773262470998</c:v>
                </c:pt>
                <c:pt idx="146">
                  <c:v>2.1771515401070101</c:v>
                </c:pt>
                <c:pt idx="147">
                  <c:v>2.19072425199432</c:v>
                </c:pt>
                <c:pt idx="148">
                  <c:v>2.7181834425646199</c:v>
                </c:pt>
                <c:pt idx="149">
                  <c:v>3.0282378169147401</c:v>
                </c:pt>
                <c:pt idx="150">
                  <c:v>3.3376532141650301</c:v>
                </c:pt>
                <c:pt idx="151">
                  <c:v>2.4606911077469702</c:v>
                </c:pt>
                <c:pt idx="152">
                  <c:v>2.3895189115041999</c:v>
                </c:pt>
                <c:pt idx="153">
                  <c:v>2.6236391422095702</c:v>
                </c:pt>
                <c:pt idx="154">
                  <c:v>2.3948248664584599</c:v>
                </c:pt>
                <c:pt idx="155">
                  <c:v>2.8723459126575901</c:v>
                </c:pt>
                <c:pt idx="156">
                  <c:v>2.5729460162031899</c:v>
                </c:pt>
                <c:pt idx="157">
                  <c:v>2.3082812772683599</c:v>
                </c:pt>
                <c:pt idx="158">
                  <c:v>2.16544750945814</c:v>
                </c:pt>
                <c:pt idx="159">
                  <c:v>2.1079668884727001</c:v>
                </c:pt>
                <c:pt idx="160">
                  <c:v>2.0551871549777201</c:v>
                </c:pt>
                <c:pt idx="161">
                  <c:v>2.30362135274894</c:v>
                </c:pt>
                <c:pt idx="162">
                  <c:v>1.8146531719050101</c:v>
                </c:pt>
                <c:pt idx="163">
                  <c:v>2.43916431429518</c:v>
                </c:pt>
                <c:pt idx="164">
                  <c:v>2.9886353959385099</c:v>
                </c:pt>
                <c:pt idx="165">
                  <c:v>3.1442316385553499</c:v>
                </c:pt>
                <c:pt idx="166">
                  <c:v>2.6812702796237402</c:v>
                </c:pt>
                <c:pt idx="167">
                  <c:v>2.3167714554129799</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pt idx="0">
                  <c:v>0</c:v>
                </c:pt>
                <c:pt idx="1">
                  <c:v>0</c:v>
                </c:pt>
                <c:pt idx="2">
                  <c:v>0.69882807428388205</c:v>
                </c:pt>
                <c:pt idx="3">
                  <c:v>0.10438574948990501</c:v>
                </c:pt>
                <c:pt idx="4">
                  <c:v>1.03295576739271E-2</c:v>
                </c:pt>
                <c:pt idx="5">
                  <c:v>0</c:v>
                </c:pt>
                <c:pt idx="6">
                  <c:v>0</c:v>
                </c:pt>
                <c:pt idx="7">
                  <c:v>0</c:v>
                </c:pt>
                <c:pt idx="8">
                  <c:v>0</c:v>
                </c:pt>
                <c:pt idx="9">
                  <c:v>0</c:v>
                </c:pt>
                <c:pt idx="10">
                  <c:v>0</c:v>
                </c:pt>
                <c:pt idx="11">
                  <c:v>4.0424741943108501E-2</c:v>
                </c:pt>
                <c:pt idx="12">
                  <c:v>2.6196015782649398</c:v>
                </c:pt>
                <c:pt idx="13">
                  <c:v>2.30802165942865</c:v>
                </c:pt>
                <c:pt idx="14">
                  <c:v>0.91660924923924203</c:v>
                </c:pt>
                <c:pt idx="15">
                  <c:v>0.51953707082393097</c:v>
                </c:pt>
                <c:pt idx="16">
                  <c:v>0.43299378790543402</c:v>
                </c:pt>
                <c:pt idx="17">
                  <c:v>0.69502753989704003</c:v>
                </c:pt>
                <c:pt idx="18">
                  <c:v>0.75176621844305103</c:v>
                </c:pt>
                <c:pt idx="19">
                  <c:v>2.0909281888390301</c:v>
                </c:pt>
                <c:pt idx="20">
                  <c:v>3.0066657930924499</c:v>
                </c:pt>
                <c:pt idx="21">
                  <c:v>3.6466172561016199</c:v>
                </c:pt>
                <c:pt idx="22">
                  <c:v>4.4345999210857396</c:v>
                </c:pt>
                <c:pt idx="23">
                  <c:v>4.9204438508813402</c:v>
                </c:pt>
                <c:pt idx="24">
                  <c:v>5.4195683848633696</c:v>
                </c:pt>
                <c:pt idx="25">
                  <c:v>5.7790675192887502</c:v>
                </c:pt>
                <c:pt idx="26">
                  <c:v>6.7941540100160402</c:v>
                </c:pt>
                <c:pt idx="27">
                  <c:v>6.8743460391181799</c:v>
                </c:pt>
                <c:pt idx="28">
                  <c:v>7.0315445656675601</c:v>
                </c:pt>
                <c:pt idx="29">
                  <c:v>7.6336610005935501</c:v>
                </c:pt>
                <c:pt idx="30">
                  <c:v>8.1771603702192994</c:v>
                </c:pt>
                <c:pt idx="31">
                  <c:v>8.3599456845741607</c:v>
                </c:pt>
                <c:pt idx="32">
                  <c:v>7.80236533599148</c:v>
                </c:pt>
                <c:pt idx="33">
                  <c:v>5.40469946199023</c:v>
                </c:pt>
                <c:pt idx="34">
                  <c:v>3.8080701148612102</c:v>
                </c:pt>
                <c:pt idx="35">
                  <c:v>2.1255549997319299</c:v>
                </c:pt>
                <c:pt idx="36">
                  <c:v>1.52669183200109</c:v>
                </c:pt>
                <c:pt idx="37">
                  <c:v>0.66987926116130603</c:v>
                </c:pt>
                <c:pt idx="38">
                  <c:v>0.50678461899971805</c:v>
                </c:pt>
                <c:pt idx="39">
                  <c:v>1.2061863280190499</c:v>
                </c:pt>
                <c:pt idx="40">
                  <c:v>1.74640328631455</c:v>
                </c:pt>
                <c:pt idx="41">
                  <c:v>2.18698546204025</c:v>
                </c:pt>
                <c:pt idx="42">
                  <c:v>2.5760772781211498</c:v>
                </c:pt>
                <c:pt idx="43">
                  <c:v>3.47110819398468</c:v>
                </c:pt>
                <c:pt idx="44">
                  <c:v>4.1220216539757502</c:v>
                </c:pt>
                <c:pt idx="45">
                  <c:v>4.5944534284960898</c:v>
                </c:pt>
                <c:pt idx="46">
                  <c:v>5.0494128438471897</c:v>
                </c:pt>
                <c:pt idx="47">
                  <c:v>5.3560916434958701</c:v>
                </c:pt>
                <c:pt idx="48">
                  <c:v>5.3755416930658697</c:v>
                </c:pt>
                <c:pt idx="49">
                  <c:v>5.3323679989105699</c:v>
                </c:pt>
                <c:pt idx="50">
                  <c:v>5.8659298471203201</c:v>
                </c:pt>
                <c:pt idx="51">
                  <c:v>6.1248737195752403</c:v>
                </c:pt>
                <c:pt idx="52">
                  <c:v>5.3076885941766898</c:v>
                </c:pt>
                <c:pt idx="53">
                  <c:v>4.6475886628983698</c:v>
                </c:pt>
                <c:pt idx="54">
                  <c:v>2.5011126881129799</c:v>
                </c:pt>
                <c:pt idx="55">
                  <c:v>1.4465205933457601</c:v>
                </c:pt>
                <c:pt idx="56">
                  <c:v>1.6418739466593999</c:v>
                </c:pt>
                <c:pt idx="57">
                  <c:v>2.5951641871598299</c:v>
                </c:pt>
                <c:pt idx="58">
                  <c:v>3.8096341666101399</c:v>
                </c:pt>
                <c:pt idx="59">
                  <c:v>4.1950051064981597</c:v>
                </c:pt>
                <c:pt idx="60">
                  <c:v>5.12144754657146</c:v>
                </c:pt>
                <c:pt idx="61">
                  <c:v>5.68220921922281</c:v>
                </c:pt>
                <c:pt idx="62">
                  <c:v>6.4211542689330097</c:v>
                </c:pt>
                <c:pt idx="63">
                  <c:v>6.5738024623240001</c:v>
                </c:pt>
                <c:pt idx="64">
                  <c:v>6.7848935893198297</c:v>
                </c:pt>
                <c:pt idx="65">
                  <c:v>7.2258194406773102</c:v>
                </c:pt>
                <c:pt idx="66">
                  <c:v>7.4402125481843902</c:v>
                </c:pt>
                <c:pt idx="67">
                  <c:v>7.9351769686620202</c:v>
                </c:pt>
                <c:pt idx="68">
                  <c:v>8.1339507574218501</c:v>
                </c:pt>
                <c:pt idx="69">
                  <c:v>8.72356406827498</c:v>
                </c:pt>
                <c:pt idx="70">
                  <c:v>9.2625008154273107</c:v>
                </c:pt>
                <c:pt idx="71">
                  <c:v>9.7338803116234107</c:v>
                </c:pt>
                <c:pt idx="72">
                  <c:v>10.1521230040977</c:v>
                </c:pt>
                <c:pt idx="73">
                  <c:v>9.8772877859885195</c:v>
                </c:pt>
                <c:pt idx="74">
                  <c:v>10.1354850785798</c:v>
                </c:pt>
                <c:pt idx="75">
                  <c:v>10.441518751089299</c:v>
                </c:pt>
                <c:pt idx="76">
                  <c:v>10.9627405256979</c:v>
                </c:pt>
                <c:pt idx="77">
                  <c:v>11.396581462276799</c:v>
                </c:pt>
                <c:pt idx="78">
                  <c:v>11.5195020071851</c:v>
                </c:pt>
                <c:pt idx="79">
                  <c:v>11.7973291962366</c:v>
                </c:pt>
                <c:pt idx="80">
                  <c:v>12.150683937138901</c:v>
                </c:pt>
                <c:pt idx="81">
                  <c:v>12.383159430204101</c:v>
                </c:pt>
                <c:pt idx="82">
                  <c:v>12.4368050917279</c:v>
                </c:pt>
                <c:pt idx="83">
                  <c:v>12.1573412269424</c:v>
                </c:pt>
                <c:pt idx="84">
                  <c:v>12.993233667229701</c:v>
                </c:pt>
                <c:pt idx="85">
                  <c:v>13.154451502095</c:v>
                </c:pt>
                <c:pt idx="86">
                  <c:v>13.3774495403449</c:v>
                </c:pt>
                <c:pt idx="87">
                  <c:v>13.2683527904325</c:v>
                </c:pt>
                <c:pt idx="88">
                  <c:v>13.7206663551239</c:v>
                </c:pt>
                <c:pt idx="89">
                  <c:v>13.595513144458099</c:v>
                </c:pt>
                <c:pt idx="90">
                  <c:v>14.0995130123896</c:v>
                </c:pt>
                <c:pt idx="91">
                  <c:v>14.191498180017801</c:v>
                </c:pt>
                <c:pt idx="92">
                  <c:v>14.111063819821499</c:v>
                </c:pt>
                <c:pt idx="93">
                  <c:v>14.676131698393601</c:v>
                </c:pt>
                <c:pt idx="94">
                  <c:v>15.0122272478797</c:v>
                </c:pt>
                <c:pt idx="95">
                  <c:v>14.714803030624401</c:v>
                </c:pt>
                <c:pt idx="96">
                  <c:v>15.154035284312799</c:v>
                </c:pt>
                <c:pt idx="97">
                  <c:v>15.2328801562879</c:v>
                </c:pt>
                <c:pt idx="98">
                  <c:v>15.3075525958909</c:v>
                </c:pt>
                <c:pt idx="99">
                  <c:v>16.1106112782394</c:v>
                </c:pt>
                <c:pt idx="100">
                  <c:v>16.139906162074201</c:v>
                </c:pt>
                <c:pt idx="101">
                  <c:v>15.9865934736385</c:v>
                </c:pt>
                <c:pt idx="102">
                  <c:v>16.5482594712451</c:v>
                </c:pt>
                <c:pt idx="103">
                  <c:v>16.107463695431299</c:v>
                </c:pt>
                <c:pt idx="104">
                  <c:v>16.394490000049501</c:v>
                </c:pt>
                <c:pt idx="105">
                  <c:v>16.417064653029499</c:v>
                </c:pt>
                <c:pt idx="106">
                  <c:v>16.719968425181399</c:v>
                </c:pt>
                <c:pt idx="107">
                  <c:v>17.1628643877835</c:v>
                </c:pt>
                <c:pt idx="108">
                  <c:v>17.257182382419099</c:v>
                </c:pt>
                <c:pt idx="109">
                  <c:v>17.105324993577799</c:v>
                </c:pt>
                <c:pt idx="110">
                  <c:v>17.798256798669701</c:v>
                </c:pt>
                <c:pt idx="111">
                  <c:v>18.098291169048601</c:v>
                </c:pt>
                <c:pt idx="112">
                  <c:v>17.280121166981498</c:v>
                </c:pt>
                <c:pt idx="113">
                  <c:v>17.200119734297999</c:v>
                </c:pt>
                <c:pt idx="114">
                  <c:v>17.848313595705999</c:v>
                </c:pt>
                <c:pt idx="115">
                  <c:v>18.004820080296</c:v>
                </c:pt>
                <c:pt idx="116">
                  <c:v>18.221165088817202</c:v>
                </c:pt>
                <c:pt idx="117">
                  <c:v>18.224900635818098</c:v>
                </c:pt>
                <c:pt idx="118">
                  <c:v>18.652620998356799</c:v>
                </c:pt>
                <c:pt idx="119">
                  <c:v>18.4459438996495</c:v>
                </c:pt>
                <c:pt idx="120">
                  <c:v>18.6991734706878</c:v>
                </c:pt>
                <c:pt idx="121">
                  <c:v>18.9964469083259</c:v>
                </c:pt>
                <c:pt idx="122">
                  <c:v>18.8885668163229</c:v>
                </c:pt>
                <c:pt idx="123">
                  <c:v>18.9545389673732</c:v>
                </c:pt>
                <c:pt idx="124">
                  <c:v>19.978988024703899</c:v>
                </c:pt>
                <c:pt idx="125">
                  <c:v>19.741678739232999</c:v>
                </c:pt>
                <c:pt idx="126">
                  <c:v>19.775184202722901</c:v>
                </c:pt>
                <c:pt idx="127">
                  <c:v>19.574408546379701</c:v>
                </c:pt>
                <c:pt idx="128">
                  <c:v>19.514286230996301</c:v>
                </c:pt>
                <c:pt idx="129">
                  <c:v>19.640360165668898</c:v>
                </c:pt>
                <c:pt idx="130">
                  <c:v>19.664485174803701</c:v>
                </c:pt>
                <c:pt idx="131">
                  <c:v>19.485820635980101</c:v>
                </c:pt>
                <c:pt idx="132">
                  <c:v>20.008462489612999</c:v>
                </c:pt>
                <c:pt idx="133">
                  <c:v>20.411450555245999</c:v>
                </c:pt>
                <c:pt idx="134">
                  <c:v>20.586739285416002</c:v>
                </c:pt>
                <c:pt idx="135">
                  <c:v>20.7124139688434</c:v>
                </c:pt>
                <c:pt idx="136">
                  <c:v>20.673108183072902</c:v>
                </c:pt>
                <c:pt idx="137">
                  <c:v>20.807672793285999</c:v>
                </c:pt>
                <c:pt idx="138">
                  <c:v>21.1354206603332</c:v>
                </c:pt>
                <c:pt idx="139">
                  <c:v>21.434424769829501</c:v>
                </c:pt>
                <c:pt idx="140">
                  <c:v>20.806249458438199</c:v>
                </c:pt>
                <c:pt idx="141">
                  <c:v>20.795313776870799</c:v>
                </c:pt>
                <c:pt idx="142">
                  <c:v>21.0440538272751</c:v>
                </c:pt>
                <c:pt idx="143">
                  <c:v>20.594232624716099</c:v>
                </c:pt>
                <c:pt idx="144">
                  <c:v>21.108760267651</c:v>
                </c:pt>
                <c:pt idx="145">
                  <c:v>20.591459269699001</c:v>
                </c:pt>
                <c:pt idx="146">
                  <c:v>21.177652485012299</c:v>
                </c:pt>
                <c:pt idx="147">
                  <c:v>21.091903940476801</c:v>
                </c:pt>
                <c:pt idx="148">
                  <c:v>21.397999700607699</c:v>
                </c:pt>
                <c:pt idx="149">
                  <c:v>21.417007365267398</c:v>
                </c:pt>
                <c:pt idx="150">
                  <c:v>21.5478047954925</c:v>
                </c:pt>
                <c:pt idx="151">
                  <c:v>22.148576013031001</c:v>
                </c:pt>
                <c:pt idx="152">
                  <c:v>22.2037124767118</c:v>
                </c:pt>
                <c:pt idx="153">
                  <c:v>22.0886454118871</c:v>
                </c:pt>
                <c:pt idx="154">
                  <c:v>22.460793499587201</c:v>
                </c:pt>
                <c:pt idx="155">
                  <c:v>22.255751456511899</c:v>
                </c:pt>
                <c:pt idx="156">
                  <c:v>22.6802242729587</c:v>
                </c:pt>
                <c:pt idx="157">
                  <c:v>22.941407542013</c:v>
                </c:pt>
                <c:pt idx="158">
                  <c:v>22.597118806643401</c:v>
                </c:pt>
                <c:pt idx="159">
                  <c:v>22.591101406852999</c:v>
                </c:pt>
                <c:pt idx="160">
                  <c:v>23.749484125208902</c:v>
                </c:pt>
                <c:pt idx="161">
                  <c:v>24.1409727280348</c:v>
                </c:pt>
                <c:pt idx="162">
                  <c:v>24.273641310322599</c:v>
                </c:pt>
                <c:pt idx="163">
                  <c:v>24.173132292645199</c:v>
                </c:pt>
                <c:pt idx="164">
                  <c:v>24.1941494085305</c:v>
                </c:pt>
                <c:pt idx="165">
                  <c:v>24.058061097300001</c:v>
                </c:pt>
                <c:pt idx="166">
                  <c:v>24.284629811106001</c:v>
                </c:pt>
                <c:pt idx="167">
                  <c:v>24.6768626397077</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pt idx="0">
                  <c:v>0</c:v>
                </c:pt>
                <c:pt idx="1">
                  <c:v>4.5506400107203901E-2</c:v>
                </c:pt>
                <c:pt idx="2">
                  <c:v>0.32182450004548302</c:v>
                </c:pt>
                <c:pt idx="3">
                  <c:v>0.32083932263249698</c:v>
                </c:pt>
                <c:pt idx="4">
                  <c:v>0.43053543157644097</c:v>
                </c:pt>
                <c:pt idx="5">
                  <c:v>0</c:v>
                </c:pt>
                <c:pt idx="6">
                  <c:v>0</c:v>
                </c:pt>
                <c:pt idx="7">
                  <c:v>0</c:v>
                </c:pt>
                <c:pt idx="8">
                  <c:v>0</c:v>
                </c:pt>
                <c:pt idx="9">
                  <c:v>0</c:v>
                </c:pt>
                <c:pt idx="10">
                  <c:v>0</c:v>
                </c:pt>
                <c:pt idx="11">
                  <c:v>0.27187564536846798</c:v>
                </c:pt>
                <c:pt idx="12">
                  <c:v>0.27184079085471202</c:v>
                </c:pt>
                <c:pt idx="13">
                  <c:v>0.42670694389791902</c:v>
                </c:pt>
                <c:pt idx="14">
                  <c:v>0.398092747856306</c:v>
                </c:pt>
                <c:pt idx="15">
                  <c:v>0.472704771499044</c:v>
                </c:pt>
                <c:pt idx="16">
                  <c:v>0.24652394120697901</c:v>
                </c:pt>
                <c:pt idx="17">
                  <c:v>0.31014338207020797</c:v>
                </c:pt>
                <c:pt idx="18">
                  <c:v>0.26352524338086702</c:v>
                </c:pt>
                <c:pt idx="19">
                  <c:v>0.45485768353117501</c:v>
                </c:pt>
                <c:pt idx="20">
                  <c:v>0.46766152529480098</c:v>
                </c:pt>
                <c:pt idx="21">
                  <c:v>0.54799223360937699</c:v>
                </c:pt>
                <c:pt idx="22">
                  <c:v>0.58573829122787202</c:v>
                </c:pt>
                <c:pt idx="23">
                  <c:v>0.72811207791850996</c:v>
                </c:pt>
                <c:pt idx="24">
                  <c:v>0.95650714839332995</c:v>
                </c:pt>
                <c:pt idx="25">
                  <c:v>0.89826312472159797</c:v>
                </c:pt>
                <c:pt idx="26">
                  <c:v>0.61598003967682202</c:v>
                </c:pt>
                <c:pt idx="27">
                  <c:v>0.73094695683308297</c:v>
                </c:pt>
                <c:pt idx="28">
                  <c:v>0.87114080452709797</c:v>
                </c:pt>
                <c:pt idx="29">
                  <c:v>1.1478020187511699</c:v>
                </c:pt>
                <c:pt idx="30">
                  <c:v>1.0647477902447999</c:v>
                </c:pt>
                <c:pt idx="31">
                  <c:v>1.2553416591434201</c:v>
                </c:pt>
                <c:pt idx="32">
                  <c:v>1.3712214505067499</c:v>
                </c:pt>
                <c:pt idx="33">
                  <c:v>1.62859284986719</c:v>
                </c:pt>
                <c:pt idx="34">
                  <c:v>1.2497194513574399</c:v>
                </c:pt>
                <c:pt idx="35">
                  <c:v>1.2341718237572801</c:v>
                </c:pt>
                <c:pt idx="36">
                  <c:v>1.26980050870858</c:v>
                </c:pt>
                <c:pt idx="37">
                  <c:v>1.19441701660205</c:v>
                </c:pt>
                <c:pt idx="38">
                  <c:v>0.61968036546643201</c:v>
                </c:pt>
                <c:pt idx="39">
                  <c:v>0.45504875271531797</c:v>
                </c:pt>
                <c:pt idx="40">
                  <c:v>0.29400384974975802</c:v>
                </c:pt>
                <c:pt idx="41">
                  <c:v>0.427899172860428</c:v>
                </c:pt>
                <c:pt idx="42">
                  <c:v>0.60560406818075796</c:v>
                </c:pt>
                <c:pt idx="43">
                  <c:v>0.55389574398511099</c:v>
                </c:pt>
                <c:pt idx="44">
                  <c:v>0.85886081859299701</c:v>
                </c:pt>
                <c:pt idx="45">
                  <c:v>0.69396814384757399</c:v>
                </c:pt>
                <c:pt idx="46">
                  <c:v>0.81366897182717401</c:v>
                </c:pt>
                <c:pt idx="47">
                  <c:v>0.85887435450865202</c:v>
                </c:pt>
                <c:pt idx="48">
                  <c:v>0.99153423433181098</c:v>
                </c:pt>
                <c:pt idx="49">
                  <c:v>1.13418769046759</c:v>
                </c:pt>
                <c:pt idx="50">
                  <c:v>0.82001335988595203</c:v>
                </c:pt>
                <c:pt idx="51">
                  <c:v>0.89150891652585895</c:v>
                </c:pt>
                <c:pt idx="52">
                  <c:v>1.30251463395974</c:v>
                </c:pt>
                <c:pt idx="53">
                  <c:v>1.3107498488503599</c:v>
                </c:pt>
                <c:pt idx="54">
                  <c:v>1.5127462614946401</c:v>
                </c:pt>
                <c:pt idx="55">
                  <c:v>1.4737481408147901</c:v>
                </c:pt>
                <c:pt idx="56">
                  <c:v>1.16210166793393</c:v>
                </c:pt>
                <c:pt idx="57">
                  <c:v>0.66759467960862195</c:v>
                </c:pt>
                <c:pt idx="58">
                  <c:v>1.1771313518798601</c:v>
                </c:pt>
                <c:pt idx="59">
                  <c:v>1.2698832225998899</c:v>
                </c:pt>
                <c:pt idx="60">
                  <c:v>1.01695050159633</c:v>
                </c:pt>
                <c:pt idx="61">
                  <c:v>1.1124023268152901</c:v>
                </c:pt>
                <c:pt idx="62">
                  <c:v>1.3613156539773399</c:v>
                </c:pt>
                <c:pt idx="63">
                  <c:v>1.1923323876869101</c:v>
                </c:pt>
                <c:pt idx="64">
                  <c:v>1.228580827616</c:v>
                </c:pt>
                <c:pt idx="65">
                  <c:v>1.3688761294851799</c:v>
                </c:pt>
                <c:pt idx="66">
                  <c:v>1.38525158541083</c:v>
                </c:pt>
                <c:pt idx="67">
                  <c:v>1.3408493782132</c:v>
                </c:pt>
                <c:pt idx="68">
                  <c:v>1.22589954167923</c:v>
                </c:pt>
                <c:pt idx="69">
                  <c:v>1.11694690802783</c:v>
                </c:pt>
                <c:pt idx="70">
                  <c:v>1.07260987999355</c:v>
                </c:pt>
                <c:pt idx="71">
                  <c:v>1.2846954509839099</c:v>
                </c:pt>
                <c:pt idx="72">
                  <c:v>1.46529659718345</c:v>
                </c:pt>
                <c:pt idx="73">
                  <c:v>1.9061657833893499</c:v>
                </c:pt>
                <c:pt idx="74">
                  <c:v>1.6436863006198901</c:v>
                </c:pt>
                <c:pt idx="75">
                  <c:v>1.86395191880672</c:v>
                </c:pt>
                <c:pt idx="76">
                  <c:v>1.27851946062182</c:v>
                </c:pt>
                <c:pt idx="77">
                  <c:v>1.45262898424216</c:v>
                </c:pt>
                <c:pt idx="78">
                  <c:v>1.6816499788052</c:v>
                </c:pt>
                <c:pt idx="79">
                  <c:v>1.77202544306587</c:v>
                </c:pt>
                <c:pt idx="80">
                  <c:v>2.57203373286527</c:v>
                </c:pt>
                <c:pt idx="81">
                  <c:v>2.0107596373563701</c:v>
                </c:pt>
                <c:pt idx="82">
                  <c:v>2.0520394716114998</c:v>
                </c:pt>
                <c:pt idx="83">
                  <c:v>2.4148891201540899</c:v>
                </c:pt>
                <c:pt idx="84">
                  <c:v>1.7123345205870399</c:v>
                </c:pt>
                <c:pt idx="85">
                  <c:v>2.0373677498649498</c:v>
                </c:pt>
                <c:pt idx="86">
                  <c:v>2.1587294046704102</c:v>
                </c:pt>
                <c:pt idx="87">
                  <c:v>2.0337894559968701</c:v>
                </c:pt>
                <c:pt idx="88">
                  <c:v>1.75689288828874</c:v>
                </c:pt>
                <c:pt idx="89">
                  <c:v>1.8676718322902901</c:v>
                </c:pt>
                <c:pt idx="90">
                  <c:v>1.6916573330418001</c:v>
                </c:pt>
                <c:pt idx="91">
                  <c:v>1.89248738379174</c:v>
                </c:pt>
                <c:pt idx="92">
                  <c:v>1.7749381702111</c:v>
                </c:pt>
                <c:pt idx="93">
                  <c:v>1.8689757672721301</c:v>
                </c:pt>
                <c:pt idx="94">
                  <c:v>1.3879116223741499</c:v>
                </c:pt>
                <c:pt idx="95">
                  <c:v>1.5864170120360599</c:v>
                </c:pt>
                <c:pt idx="96">
                  <c:v>1.93997142174245</c:v>
                </c:pt>
                <c:pt idx="97">
                  <c:v>1.9659413410033499</c:v>
                </c:pt>
                <c:pt idx="98">
                  <c:v>2.5851397111739001</c:v>
                </c:pt>
                <c:pt idx="99">
                  <c:v>2.02255142678466</c:v>
                </c:pt>
                <c:pt idx="100">
                  <c:v>2.6518890439418499</c:v>
                </c:pt>
                <c:pt idx="101">
                  <c:v>2.2079713042436699</c:v>
                </c:pt>
                <c:pt idx="102">
                  <c:v>2.1787740175424299</c:v>
                </c:pt>
                <c:pt idx="103">
                  <c:v>2.4446524681044401</c:v>
                </c:pt>
                <c:pt idx="104">
                  <c:v>2.7604000824177199</c:v>
                </c:pt>
                <c:pt idx="105">
                  <c:v>2.5926903738038498</c:v>
                </c:pt>
                <c:pt idx="106">
                  <c:v>2.2907205884873099</c:v>
                </c:pt>
                <c:pt idx="107">
                  <c:v>2.24289513704618</c:v>
                </c:pt>
                <c:pt idx="108">
                  <c:v>1.79134162975856</c:v>
                </c:pt>
                <c:pt idx="109">
                  <c:v>2.2102211730155199</c:v>
                </c:pt>
                <c:pt idx="110">
                  <c:v>1.9729377700778501</c:v>
                </c:pt>
                <c:pt idx="111">
                  <c:v>2.3226816795595999</c:v>
                </c:pt>
                <c:pt idx="112">
                  <c:v>2.6304455276883698</c:v>
                </c:pt>
                <c:pt idx="113">
                  <c:v>2.3760398798072799</c:v>
                </c:pt>
                <c:pt idx="114">
                  <c:v>1.9558748879991501</c:v>
                </c:pt>
                <c:pt idx="115">
                  <c:v>1.80566956431748</c:v>
                </c:pt>
                <c:pt idx="116">
                  <c:v>1.94054550372902</c:v>
                </c:pt>
                <c:pt idx="117">
                  <c:v>2.5351636448472399</c:v>
                </c:pt>
                <c:pt idx="118">
                  <c:v>2.4422519215599401</c:v>
                </c:pt>
                <c:pt idx="119">
                  <c:v>2.2200885406467799</c:v>
                </c:pt>
                <c:pt idx="120">
                  <c:v>1.84295396088173</c:v>
                </c:pt>
                <c:pt idx="121">
                  <c:v>2.2295032891368201</c:v>
                </c:pt>
                <c:pt idx="122">
                  <c:v>2.2599559074936999</c:v>
                </c:pt>
                <c:pt idx="123">
                  <c:v>1.99980131938052</c:v>
                </c:pt>
                <c:pt idx="124">
                  <c:v>2.4457763655792601</c:v>
                </c:pt>
                <c:pt idx="125">
                  <c:v>2.0678710950874302</c:v>
                </c:pt>
                <c:pt idx="126">
                  <c:v>2.2849680447415399</c:v>
                </c:pt>
                <c:pt idx="127">
                  <c:v>2.4214281386240901</c:v>
                </c:pt>
                <c:pt idx="128">
                  <c:v>3.34277850798876</c:v>
                </c:pt>
                <c:pt idx="129">
                  <c:v>2.9588268217065399</c:v>
                </c:pt>
                <c:pt idx="130">
                  <c:v>2.9195925879378102</c:v>
                </c:pt>
                <c:pt idx="131">
                  <c:v>3.8175725534330298</c:v>
                </c:pt>
                <c:pt idx="132">
                  <c:v>2.83879439392356</c:v>
                </c:pt>
                <c:pt idx="133">
                  <c:v>2.4224671591445399</c:v>
                </c:pt>
                <c:pt idx="134">
                  <c:v>2.3662962781260899</c:v>
                </c:pt>
                <c:pt idx="135">
                  <c:v>2.0138943866501902</c:v>
                </c:pt>
                <c:pt idx="136">
                  <c:v>1.9102689240258299</c:v>
                </c:pt>
                <c:pt idx="137">
                  <c:v>2.5707811143791601</c:v>
                </c:pt>
                <c:pt idx="138">
                  <c:v>2.24132222572847</c:v>
                </c:pt>
                <c:pt idx="139">
                  <c:v>1.90061528945378</c:v>
                </c:pt>
                <c:pt idx="140">
                  <c:v>2.45797053460482</c:v>
                </c:pt>
                <c:pt idx="141">
                  <c:v>2.54230084397713</c:v>
                </c:pt>
                <c:pt idx="142">
                  <c:v>2.8562499463992599</c:v>
                </c:pt>
                <c:pt idx="143">
                  <c:v>2.3229712948413899</c:v>
                </c:pt>
                <c:pt idx="144">
                  <c:v>2.1474840063046101</c:v>
                </c:pt>
                <c:pt idx="145">
                  <c:v>2.5301245614131198</c:v>
                </c:pt>
                <c:pt idx="146">
                  <c:v>2.7249859451926399</c:v>
                </c:pt>
                <c:pt idx="147">
                  <c:v>2.75077575289981</c:v>
                </c:pt>
                <c:pt idx="148">
                  <c:v>2.9922022296928898</c:v>
                </c:pt>
                <c:pt idx="149">
                  <c:v>2.9340359613131901</c:v>
                </c:pt>
                <c:pt idx="150">
                  <c:v>3.3725174628533701</c:v>
                </c:pt>
                <c:pt idx="151">
                  <c:v>2.8621238387027899</c:v>
                </c:pt>
                <c:pt idx="152">
                  <c:v>3.0647053358804501</c:v>
                </c:pt>
                <c:pt idx="153">
                  <c:v>3.0156305691687599</c:v>
                </c:pt>
                <c:pt idx="154">
                  <c:v>2.6597547315940302</c:v>
                </c:pt>
                <c:pt idx="155">
                  <c:v>3.0444946719275201</c:v>
                </c:pt>
                <c:pt idx="156">
                  <c:v>3.0091177849421702</c:v>
                </c:pt>
                <c:pt idx="157">
                  <c:v>2.7134658702304901</c:v>
                </c:pt>
                <c:pt idx="158">
                  <c:v>3.4263312894464</c:v>
                </c:pt>
                <c:pt idx="159">
                  <c:v>3.8003210675259802</c:v>
                </c:pt>
                <c:pt idx="160">
                  <c:v>3.0684556605910598</c:v>
                </c:pt>
                <c:pt idx="161">
                  <c:v>2.6709591763496499</c:v>
                </c:pt>
                <c:pt idx="162">
                  <c:v>3.0477991185637299</c:v>
                </c:pt>
                <c:pt idx="163">
                  <c:v>3.2513254442720201</c:v>
                </c:pt>
                <c:pt idx="164">
                  <c:v>3.7337142340981502</c:v>
                </c:pt>
                <c:pt idx="165">
                  <c:v>3.8025780206740798</c:v>
                </c:pt>
                <c:pt idx="166">
                  <c:v>3.69862100872448</c:v>
                </c:pt>
                <c:pt idx="167">
                  <c:v>3.83722992508986</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pt idx="0">
                  <c:v>0.333232810419055</c:v>
                </c:pt>
                <c:pt idx="1">
                  <c:v>0.31402652594923602</c:v>
                </c:pt>
                <c:pt idx="2">
                  <c:v>0.321338292769417</c:v>
                </c:pt>
                <c:pt idx="3">
                  <c:v>0.76554849193690599</c:v>
                </c:pt>
                <c:pt idx="4">
                  <c:v>0.53505014461990996</c:v>
                </c:pt>
                <c:pt idx="5">
                  <c:v>0</c:v>
                </c:pt>
                <c:pt idx="6">
                  <c:v>0</c:v>
                </c:pt>
                <c:pt idx="7">
                  <c:v>0.33734629162560498</c:v>
                </c:pt>
                <c:pt idx="8">
                  <c:v>0</c:v>
                </c:pt>
                <c:pt idx="9">
                  <c:v>0.32874445882956999</c:v>
                </c:pt>
                <c:pt idx="10">
                  <c:v>0.75518244247368305</c:v>
                </c:pt>
                <c:pt idx="11">
                  <c:v>0.60928163545676906</c:v>
                </c:pt>
                <c:pt idx="12">
                  <c:v>0.51673617276949202</c:v>
                </c:pt>
                <c:pt idx="13">
                  <c:v>1.0211233879786901</c:v>
                </c:pt>
                <c:pt idx="14">
                  <c:v>0.83175638293884602</c:v>
                </c:pt>
                <c:pt idx="15">
                  <c:v>0.374051772450054</c:v>
                </c:pt>
                <c:pt idx="16">
                  <c:v>0.60709401837422605</c:v>
                </c:pt>
                <c:pt idx="17">
                  <c:v>0.73488867220933796</c:v>
                </c:pt>
                <c:pt idx="18">
                  <c:v>0.63479360604874802</c:v>
                </c:pt>
                <c:pt idx="19">
                  <c:v>0.59045183936662105</c:v>
                </c:pt>
                <c:pt idx="20">
                  <c:v>0.98954126176532897</c:v>
                </c:pt>
                <c:pt idx="21">
                  <c:v>1.47418439963767</c:v>
                </c:pt>
                <c:pt idx="22">
                  <c:v>0.94112591170178495</c:v>
                </c:pt>
                <c:pt idx="23">
                  <c:v>1.1424023103933301</c:v>
                </c:pt>
                <c:pt idx="24">
                  <c:v>1.48472765048471</c:v>
                </c:pt>
                <c:pt idx="25">
                  <c:v>1.56241745237792</c:v>
                </c:pt>
                <c:pt idx="26">
                  <c:v>1.6861004393957499</c:v>
                </c:pt>
                <c:pt idx="27">
                  <c:v>1.91760514910372</c:v>
                </c:pt>
                <c:pt idx="28">
                  <c:v>2.27271765926197</c:v>
                </c:pt>
                <c:pt idx="29">
                  <c:v>1.9322516830532599</c:v>
                </c:pt>
                <c:pt idx="30">
                  <c:v>2.2500748670643498</c:v>
                </c:pt>
                <c:pt idx="31">
                  <c:v>2.24125387121927</c:v>
                </c:pt>
                <c:pt idx="32">
                  <c:v>1.94975078513532</c:v>
                </c:pt>
                <c:pt idx="33">
                  <c:v>1.5148498626957001</c:v>
                </c:pt>
                <c:pt idx="34">
                  <c:v>2.3362990869260898</c:v>
                </c:pt>
                <c:pt idx="35">
                  <c:v>2.27803775504136</c:v>
                </c:pt>
                <c:pt idx="36">
                  <c:v>2.5925950262166002</c:v>
                </c:pt>
                <c:pt idx="37">
                  <c:v>2.8781290599637401</c:v>
                </c:pt>
                <c:pt idx="38">
                  <c:v>2.7210880498973999</c:v>
                </c:pt>
                <c:pt idx="39">
                  <c:v>1.39594914485654</c:v>
                </c:pt>
                <c:pt idx="40">
                  <c:v>0.56995063969096305</c:v>
                </c:pt>
                <c:pt idx="41">
                  <c:v>1.1660539351558299</c:v>
                </c:pt>
                <c:pt idx="42">
                  <c:v>1.10484423665251</c:v>
                </c:pt>
                <c:pt idx="43">
                  <c:v>1.7661367288683201</c:v>
                </c:pt>
                <c:pt idx="44">
                  <c:v>1.22206427899898</c:v>
                </c:pt>
                <c:pt idx="45">
                  <c:v>1.16015017380916</c:v>
                </c:pt>
                <c:pt idx="46">
                  <c:v>1.1773242305318801</c:v>
                </c:pt>
                <c:pt idx="47">
                  <c:v>1.1666631417715001</c:v>
                </c:pt>
                <c:pt idx="48">
                  <c:v>1.77560639069855</c:v>
                </c:pt>
                <c:pt idx="49">
                  <c:v>1.05573039359221</c:v>
                </c:pt>
                <c:pt idx="50">
                  <c:v>1.9583568193899901</c:v>
                </c:pt>
                <c:pt idx="51">
                  <c:v>2.0130616470842</c:v>
                </c:pt>
                <c:pt idx="52">
                  <c:v>2.6082720752378998</c:v>
                </c:pt>
                <c:pt idx="53">
                  <c:v>1.7827062022068201</c:v>
                </c:pt>
                <c:pt idx="54">
                  <c:v>2.0877916036231898</c:v>
                </c:pt>
                <c:pt idx="55">
                  <c:v>3.0077236995534</c:v>
                </c:pt>
                <c:pt idx="56">
                  <c:v>2.8862723532574401</c:v>
                </c:pt>
                <c:pt idx="57">
                  <c:v>2.5366772257922201</c:v>
                </c:pt>
                <c:pt idx="58">
                  <c:v>2.8967219141855902</c:v>
                </c:pt>
                <c:pt idx="59">
                  <c:v>2.1748390546817999</c:v>
                </c:pt>
                <c:pt idx="60">
                  <c:v>2.0989778378291999</c:v>
                </c:pt>
                <c:pt idx="61">
                  <c:v>1.8348894388424499</c:v>
                </c:pt>
                <c:pt idx="62">
                  <c:v>2.00948286087015</c:v>
                </c:pt>
                <c:pt idx="63">
                  <c:v>1.72613358906584</c:v>
                </c:pt>
                <c:pt idx="64">
                  <c:v>1.5521000087736301</c:v>
                </c:pt>
                <c:pt idx="65">
                  <c:v>1.5981406243798499</c:v>
                </c:pt>
                <c:pt idx="66">
                  <c:v>1.92613392741029</c:v>
                </c:pt>
                <c:pt idx="67">
                  <c:v>1.85151481493638</c:v>
                </c:pt>
                <c:pt idx="68">
                  <c:v>3.1569084177896798</c:v>
                </c:pt>
                <c:pt idx="69">
                  <c:v>3.1713220011638099</c:v>
                </c:pt>
                <c:pt idx="70">
                  <c:v>2.3261872843359299</c:v>
                </c:pt>
                <c:pt idx="71">
                  <c:v>2.6108679397234198</c:v>
                </c:pt>
                <c:pt idx="72">
                  <c:v>1.7787623267931001</c:v>
                </c:pt>
                <c:pt idx="73">
                  <c:v>2.1161118442959701</c:v>
                </c:pt>
                <c:pt idx="74">
                  <c:v>2.2889286262152102</c:v>
                </c:pt>
                <c:pt idx="75">
                  <c:v>2.9222943345992598</c:v>
                </c:pt>
                <c:pt idx="76">
                  <c:v>3.5851196435180301</c:v>
                </c:pt>
                <c:pt idx="77">
                  <c:v>4.1190948222306298</c:v>
                </c:pt>
                <c:pt idx="78">
                  <c:v>3.9714879394506499</c:v>
                </c:pt>
                <c:pt idx="79">
                  <c:v>2.91600107530647</c:v>
                </c:pt>
                <c:pt idx="80">
                  <c:v>2.7084580828154099</c:v>
                </c:pt>
                <c:pt idx="81">
                  <c:v>3.54414053051919</c:v>
                </c:pt>
                <c:pt idx="82">
                  <c:v>3.5087493542989199</c:v>
                </c:pt>
                <c:pt idx="83">
                  <c:v>2.8722830473963201</c:v>
                </c:pt>
                <c:pt idx="84">
                  <c:v>3.5602606328333999</c:v>
                </c:pt>
                <c:pt idx="85">
                  <c:v>3.2464159448543701</c:v>
                </c:pt>
                <c:pt idx="86">
                  <c:v>3.5940013139403701</c:v>
                </c:pt>
                <c:pt idx="87">
                  <c:v>3.8809533504255702</c:v>
                </c:pt>
                <c:pt idx="88">
                  <c:v>4.1706735378292299</c:v>
                </c:pt>
                <c:pt idx="89">
                  <c:v>4.6542043700205404</c:v>
                </c:pt>
                <c:pt idx="90">
                  <c:v>4.1117379612250504</c:v>
                </c:pt>
                <c:pt idx="91">
                  <c:v>3.94914038415632</c:v>
                </c:pt>
                <c:pt idx="92">
                  <c:v>3.86340436071939</c:v>
                </c:pt>
                <c:pt idx="93">
                  <c:v>3.0665137040869199</c:v>
                </c:pt>
                <c:pt idx="94">
                  <c:v>2.8533678010231802</c:v>
                </c:pt>
                <c:pt idx="95">
                  <c:v>3.70439997930576</c:v>
                </c:pt>
                <c:pt idx="96">
                  <c:v>3.23010717072103</c:v>
                </c:pt>
                <c:pt idx="97">
                  <c:v>4.2443958700089999</c:v>
                </c:pt>
                <c:pt idx="98">
                  <c:v>3.0562888881882602</c:v>
                </c:pt>
                <c:pt idx="99">
                  <c:v>3.60567781971019</c:v>
                </c:pt>
                <c:pt idx="100">
                  <c:v>2.8607207012826801</c:v>
                </c:pt>
                <c:pt idx="101">
                  <c:v>3.5236676989089601</c:v>
                </c:pt>
                <c:pt idx="102">
                  <c:v>4.1344553070752301</c:v>
                </c:pt>
                <c:pt idx="103">
                  <c:v>2.9608615001690701</c:v>
                </c:pt>
                <c:pt idx="104">
                  <c:v>3.0761106455006302</c:v>
                </c:pt>
                <c:pt idx="105">
                  <c:v>2.432396369823</c:v>
                </c:pt>
                <c:pt idx="106">
                  <c:v>3.2270192000518798</c:v>
                </c:pt>
                <c:pt idx="107">
                  <c:v>3.9192076736097601</c:v>
                </c:pt>
                <c:pt idx="108">
                  <c:v>4.0926391046935402</c:v>
                </c:pt>
                <c:pt idx="109">
                  <c:v>4.9418205678576301</c:v>
                </c:pt>
                <c:pt idx="110">
                  <c:v>5.74233291246333</c:v>
                </c:pt>
                <c:pt idx="111">
                  <c:v>4.75496558810746</c:v>
                </c:pt>
                <c:pt idx="112">
                  <c:v>5.1943292674205299</c:v>
                </c:pt>
                <c:pt idx="113">
                  <c:v>4.9909838383208402</c:v>
                </c:pt>
                <c:pt idx="114">
                  <c:v>4.1557981676577302</c:v>
                </c:pt>
                <c:pt idx="115">
                  <c:v>4.7962963191023302</c:v>
                </c:pt>
                <c:pt idx="116">
                  <c:v>4.82174757278987</c:v>
                </c:pt>
                <c:pt idx="117">
                  <c:v>6.0053581023227096</c:v>
                </c:pt>
                <c:pt idx="118">
                  <c:v>5.6996354201074801</c:v>
                </c:pt>
                <c:pt idx="119">
                  <c:v>5.5500754143736604</c:v>
                </c:pt>
                <c:pt idx="120">
                  <c:v>5.3897397899926496</c:v>
                </c:pt>
                <c:pt idx="121">
                  <c:v>4.68557726281845</c:v>
                </c:pt>
                <c:pt idx="122">
                  <c:v>5.7197911059656299</c:v>
                </c:pt>
                <c:pt idx="123">
                  <c:v>6.4534649969808102</c:v>
                </c:pt>
                <c:pt idx="124">
                  <c:v>5.1281529976180398</c:v>
                </c:pt>
                <c:pt idx="125">
                  <c:v>4.2902124169119098</c:v>
                </c:pt>
                <c:pt idx="126">
                  <c:v>3.8055253556572</c:v>
                </c:pt>
                <c:pt idx="127">
                  <c:v>3.19471157488465</c:v>
                </c:pt>
                <c:pt idx="128">
                  <c:v>2.9836524256024499</c:v>
                </c:pt>
                <c:pt idx="129">
                  <c:v>3.5091535311298001</c:v>
                </c:pt>
                <c:pt idx="130">
                  <c:v>3.3899274212627901</c:v>
                </c:pt>
                <c:pt idx="131">
                  <c:v>2.4640689651493601</c:v>
                </c:pt>
                <c:pt idx="132">
                  <c:v>3.5023416944430399</c:v>
                </c:pt>
                <c:pt idx="133">
                  <c:v>3.54533200134584</c:v>
                </c:pt>
                <c:pt idx="134">
                  <c:v>3.15563323768755</c:v>
                </c:pt>
                <c:pt idx="135">
                  <c:v>3.7753370930329702</c:v>
                </c:pt>
                <c:pt idx="136">
                  <c:v>4.6521216819001996</c:v>
                </c:pt>
                <c:pt idx="137">
                  <c:v>3.8792662946685801</c:v>
                </c:pt>
                <c:pt idx="138">
                  <c:v>4.4605357517533504</c:v>
                </c:pt>
                <c:pt idx="139">
                  <c:v>5.2380572375193699</c:v>
                </c:pt>
                <c:pt idx="140">
                  <c:v>4.9918902745826399</c:v>
                </c:pt>
                <c:pt idx="141">
                  <c:v>4.7991237078998701</c:v>
                </c:pt>
                <c:pt idx="142">
                  <c:v>4.1936048540058604</c:v>
                </c:pt>
                <c:pt idx="143">
                  <c:v>5.4878167878765503</c:v>
                </c:pt>
                <c:pt idx="144">
                  <c:v>5.9944367501612899</c:v>
                </c:pt>
                <c:pt idx="145">
                  <c:v>5.2851078793579802</c:v>
                </c:pt>
                <c:pt idx="146">
                  <c:v>5.4056353556269796</c:v>
                </c:pt>
                <c:pt idx="147">
                  <c:v>3.9883126784371998</c:v>
                </c:pt>
                <c:pt idx="148">
                  <c:v>3.6490201546943299</c:v>
                </c:pt>
                <c:pt idx="149">
                  <c:v>4.3095095315528296</c:v>
                </c:pt>
                <c:pt idx="150">
                  <c:v>3.9233390027771899</c:v>
                </c:pt>
                <c:pt idx="151">
                  <c:v>3.91740115368418</c:v>
                </c:pt>
                <c:pt idx="152">
                  <c:v>4.0442538782767601</c:v>
                </c:pt>
                <c:pt idx="153">
                  <c:v>4.5715669742041696</c:v>
                </c:pt>
                <c:pt idx="154">
                  <c:v>4.8406571821950903</c:v>
                </c:pt>
                <c:pt idx="155">
                  <c:v>3.6779078720925802</c:v>
                </c:pt>
                <c:pt idx="156">
                  <c:v>3.5482856090577899</c:v>
                </c:pt>
                <c:pt idx="157">
                  <c:v>4.8599958160629804</c:v>
                </c:pt>
                <c:pt idx="158">
                  <c:v>3.50888645632774</c:v>
                </c:pt>
                <c:pt idx="159">
                  <c:v>4.2762725760505704</c:v>
                </c:pt>
                <c:pt idx="160">
                  <c:v>4.1483049794182802</c:v>
                </c:pt>
                <c:pt idx="161">
                  <c:v>4.3889519777436199</c:v>
                </c:pt>
                <c:pt idx="162">
                  <c:v>4.2263301138563101</c:v>
                </c:pt>
                <c:pt idx="163">
                  <c:v>4.8467010774441297</c:v>
                </c:pt>
                <c:pt idx="164">
                  <c:v>4.3228906976804602</c:v>
                </c:pt>
                <c:pt idx="165">
                  <c:v>4.7386958339926704</c:v>
                </c:pt>
                <c:pt idx="166">
                  <c:v>5.7135880357480904</c:v>
                </c:pt>
                <c:pt idx="167">
                  <c:v>4.9456785831455399</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8.7224011740330894E-3</c:v>
                </c:pt>
                <c:pt idx="1">
                  <c:v>1.31208601916359E-2</c:v>
                </c:pt>
                <c:pt idx="2">
                  <c:v>0.18156485671564501</c:v>
                </c:pt>
                <c:pt idx="3">
                  <c:v>5.6209472323057702E-2</c:v>
                </c:pt>
                <c:pt idx="4">
                  <c:v>4.5772882749091498E-2</c:v>
                </c:pt>
                <c:pt idx="5">
                  <c:v>7.0067442919984004E-4</c:v>
                </c:pt>
                <c:pt idx="6">
                  <c:v>0</c:v>
                </c:pt>
                <c:pt idx="7">
                  <c:v>5.93143121974929E-3</c:v>
                </c:pt>
                <c:pt idx="8">
                  <c:v>0</c:v>
                </c:pt>
                <c:pt idx="9">
                  <c:v>6.1011728054541298E-3</c:v>
                </c:pt>
                <c:pt idx="10">
                  <c:v>1.9411273040976E-2</c:v>
                </c:pt>
                <c:pt idx="11">
                  <c:v>4.0514615760436599E-2</c:v>
                </c:pt>
                <c:pt idx="12">
                  <c:v>1.26724131965151</c:v>
                </c:pt>
                <c:pt idx="13">
                  <c:v>0.94406063324928302</c:v>
                </c:pt>
                <c:pt idx="14">
                  <c:v>0.22420255712644899</c:v>
                </c:pt>
                <c:pt idx="15">
                  <c:v>0.13714512778993901</c:v>
                </c:pt>
                <c:pt idx="16">
                  <c:v>0.10534808989372101</c:v>
                </c:pt>
                <c:pt idx="17">
                  <c:v>0.180019272132043</c:v>
                </c:pt>
                <c:pt idx="18">
                  <c:v>0.188198396920086</c:v>
                </c:pt>
                <c:pt idx="19">
                  <c:v>0.90135974936681296</c:v>
                </c:pt>
                <c:pt idx="20">
                  <c:v>2.3518379462433101</c:v>
                </c:pt>
                <c:pt idx="21">
                  <c:v>3.6817593567012699</c:v>
                </c:pt>
                <c:pt idx="22">
                  <c:v>4.9114890721114399</c:v>
                </c:pt>
                <c:pt idx="23">
                  <c:v>6.0227234461095103</c:v>
                </c:pt>
                <c:pt idx="24">
                  <c:v>7.0195259429286496</c:v>
                </c:pt>
                <c:pt idx="25">
                  <c:v>7.6512098739196599</c:v>
                </c:pt>
                <c:pt idx="26">
                  <c:v>8.1575374505184204</c:v>
                </c:pt>
                <c:pt idx="27">
                  <c:v>9.2084831553972606</c:v>
                </c:pt>
                <c:pt idx="28">
                  <c:v>9.4582965180398606</c:v>
                </c:pt>
                <c:pt idx="29">
                  <c:v>9.7294586147684594</c:v>
                </c:pt>
                <c:pt idx="30">
                  <c:v>8.5855132433123291</c:v>
                </c:pt>
                <c:pt idx="31">
                  <c:v>6.1919868057097496</c:v>
                </c:pt>
                <c:pt idx="32">
                  <c:v>3.6900602585933</c:v>
                </c:pt>
                <c:pt idx="33">
                  <c:v>1.91081772988969</c:v>
                </c:pt>
                <c:pt idx="34">
                  <c:v>1.0605083576541401</c:v>
                </c:pt>
                <c:pt idx="35">
                  <c:v>0.52905179612464504</c:v>
                </c:pt>
                <c:pt idx="36">
                  <c:v>0.44707826702597497</c:v>
                </c:pt>
                <c:pt idx="37">
                  <c:v>0.26738697356095698</c:v>
                </c:pt>
                <c:pt idx="38">
                  <c:v>0.198791298289312</c:v>
                </c:pt>
                <c:pt idx="39">
                  <c:v>0.37893031940772998</c:v>
                </c:pt>
                <c:pt idx="40">
                  <c:v>0.55306653374650505</c:v>
                </c:pt>
                <c:pt idx="41">
                  <c:v>0.73037522007660105</c:v>
                </c:pt>
                <c:pt idx="42">
                  <c:v>0.97476730183895199</c:v>
                </c:pt>
                <c:pt idx="43">
                  <c:v>2.1800042681749199</c:v>
                </c:pt>
                <c:pt idx="44">
                  <c:v>2.9349461749146499</c:v>
                </c:pt>
                <c:pt idx="45">
                  <c:v>2.88043436160797</c:v>
                </c:pt>
                <c:pt idx="46">
                  <c:v>2.7610864957534398</c:v>
                </c:pt>
                <c:pt idx="47">
                  <c:v>2.6013271699848399</c:v>
                </c:pt>
                <c:pt idx="48">
                  <c:v>2.6644733609653501</c:v>
                </c:pt>
                <c:pt idx="49">
                  <c:v>2.4143173013169399</c:v>
                </c:pt>
                <c:pt idx="50">
                  <c:v>3.1623452270878198</c:v>
                </c:pt>
                <c:pt idx="51">
                  <c:v>3.01877706938496</c:v>
                </c:pt>
                <c:pt idx="52">
                  <c:v>2.2442183223001799</c:v>
                </c:pt>
                <c:pt idx="53">
                  <c:v>1.69160213139616</c:v>
                </c:pt>
                <c:pt idx="54">
                  <c:v>0.62792994522091405</c:v>
                </c:pt>
                <c:pt idx="55">
                  <c:v>0.44041657537982698</c:v>
                </c:pt>
                <c:pt idx="56">
                  <c:v>0.60622808592501098</c:v>
                </c:pt>
                <c:pt idx="57">
                  <c:v>1.0365329831076999</c:v>
                </c:pt>
                <c:pt idx="58">
                  <c:v>1.95470429834814</c:v>
                </c:pt>
                <c:pt idx="59">
                  <c:v>3.4269893053909</c:v>
                </c:pt>
                <c:pt idx="60">
                  <c:v>5.0799182360710802</c:v>
                </c:pt>
                <c:pt idx="61">
                  <c:v>5.9037466052536098</c:v>
                </c:pt>
                <c:pt idx="62">
                  <c:v>7.9807051181555897</c:v>
                </c:pt>
                <c:pt idx="63">
                  <c:v>10.0598651189812</c:v>
                </c:pt>
                <c:pt idx="64">
                  <c:v>12.3106516419024</c:v>
                </c:pt>
                <c:pt idx="65">
                  <c:v>14.5945108835298</c:v>
                </c:pt>
                <c:pt idx="66">
                  <c:v>16.9700428294292</c:v>
                </c:pt>
                <c:pt idx="67">
                  <c:v>19.127589794250198</c:v>
                </c:pt>
                <c:pt idx="68">
                  <c:v>21.059492987835</c:v>
                </c:pt>
                <c:pt idx="69">
                  <c:v>22.870240939003601</c:v>
                </c:pt>
                <c:pt idx="70">
                  <c:v>23.5915904346773</c:v>
                </c:pt>
                <c:pt idx="71">
                  <c:v>24.2165937517548</c:v>
                </c:pt>
                <c:pt idx="72">
                  <c:v>24.5873478503459</c:v>
                </c:pt>
                <c:pt idx="73">
                  <c:v>24.7728500777493</c:v>
                </c:pt>
                <c:pt idx="74">
                  <c:v>24.695193082143099</c:v>
                </c:pt>
                <c:pt idx="75">
                  <c:v>25.006834811279901</c:v>
                </c:pt>
                <c:pt idx="76">
                  <c:v>25.5662642733718</c:v>
                </c:pt>
                <c:pt idx="77">
                  <c:v>25.094177551566201</c:v>
                </c:pt>
                <c:pt idx="78">
                  <c:v>23.157922795333398</c:v>
                </c:pt>
                <c:pt idx="79">
                  <c:v>19.859417857984099</c:v>
                </c:pt>
                <c:pt idx="80">
                  <c:v>17.635650135359001</c:v>
                </c:pt>
                <c:pt idx="81">
                  <c:v>16.63550601012</c:v>
                </c:pt>
                <c:pt idx="82">
                  <c:v>16.2897075913016</c:v>
                </c:pt>
                <c:pt idx="83">
                  <c:v>16.386231099303799</c:v>
                </c:pt>
                <c:pt idx="84">
                  <c:v>18.124917619118801</c:v>
                </c:pt>
                <c:pt idx="85">
                  <c:v>17.6506037920092</c:v>
                </c:pt>
                <c:pt idx="86">
                  <c:v>18.383033458947999</c:v>
                </c:pt>
                <c:pt idx="87">
                  <c:v>19.098187142481098</c:v>
                </c:pt>
                <c:pt idx="88">
                  <c:v>19.902405990652699</c:v>
                </c:pt>
                <c:pt idx="89">
                  <c:v>20.768898656699701</c:v>
                </c:pt>
                <c:pt idx="90">
                  <c:v>21.729120209883099</c:v>
                </c:pt>
                <c:pt idx="91">
                  <c:v>23.8753106656015</c:v>
                </c:pt>
                <c:pt idx="92">
                  <c:v>24.365067773315499</c:v>
                </c:pt>
                <c:pt idx="93">
                  <c:v>25.435202929065099</c:v>
                </c:pt>
                <c:pt idx="94">
                  <c:v>24.4467498131478</c:v>
                </c:pt>
                <c:pt idx="95">
                  <c:v>23.418139693210399</c:v>
                </c:pt>
                <c:pt idx="96">
                  <c:v>22.1519738914843</c:v>
                </c:pt>
                <c:pt idx="97">
                  <c:v>20.6432576884187</c:v>
                </c:pt>
                <c:pt idx="98">
                  <c:v>20.2004334280861</c:v>
                </c:pt>
                <c:pt idx="99">
                  <c:v>18.930053657448401</c:v>
                </c:pt>
                <c:pt idx="100">
                  <c:v>18.708333455023499</c:v>
                </c:pt>
                <c:pt idx="101">
                  <c:v>16.556638716989099</c:v>
                </c:pt>
                <c:pt idx="102">
                  <c:v>14.347283604329199</c:v>
                </c:pt>
                <c:pt idx="103">
                  <c:v>13.5313997090624</c:v>
                </c:pt>
                <c:pt idx="104">
                  <c:v>11.8294226797804</c:v>
                </c:pt>
                <c:pt idx="105">
                  <c:v>12.397441174072499</c:v>
                </c:pt>
                <c:pt idx="106">
                  <c:v>13.570612457525</c:v>
                </c:pt>
                <c:pt idx="107">
                  <c:v>15.1535347998592</c:v>
                </c:pt>
                <c:pt idx="108">
                  <c:v>16.990182081484601</c:v>
                </c:pt>
                <c:pt idx="109">
                  <c:v>19.245760234383599</c:v>
                </c:pt>
                <c:pt idx="110">
                  <c:v>20.207192877922601</c:v>
                </c:pt>
                <c:pt idx="111">
                  <c:v>21.093721069739701</c:v>
                </c:pt>
                <c:pt idx="112">
                  <c:v>22.020491506733102</c:v>
                </c:pt>
                <c:pt idx="113">
                  <c:v>23.173722005175001</c:v>
                </c:pt>
                <c:pt idx="114">
                  <c:v>24.332826874660199</c:v>
                </c:pt>
                <c:pt idx="115">
                  <c:v>25.412299096651601</c:v>
                </c:pt>
                <c:pt idx="116">
                  <c:v>27.388115232913201</c:v>
                </c:pt>
                <c:pt idx="117">
                  <c:v>29.175735671192101</c:v>
                </c:pt>
                <c:pt idx="118">
                  <c:v>30.769660531868201</c:v>
                </c:pt>
                <c:pt idx="119">
                  <c:v>32.286027335223203</c:v>
                </c:pt>
                <c:pt idx="120">
                  <c:v>33.303186947344102</c:v>
                </c:pt>
                <c:pt idx="121">
                  <c:v>34.103331793764902</c:v>
                </c:pt>
                <c:pt idx="122">
                  <c:v>34.664909051694501</c:v>
                </c:pt>
                <c:pt idx="123">
                  <c:v>35.787482133725803</c:v>
                </c:pt>
                <c:pt idx="124">
                  <c:v>36.115621912957501</c:v>
                </c:pt>
                <c:pt idx="125">
                  <c:v>36.422497710534699</c:v>
                </c:pt>
                <c:pt idx="126">
                  <c:v>36.727845219615503</c:v>
                </c:pt>
                <c:pt idx="127">
                  <c:v>35.045794127270703</c:v>
                </c:pt>
                <c:pt idx="128">
                  <c:v>33.3529133696508</c:v>
                </c:pt>
                <c:pt idx="129">
                  <c:v>31.530928060735601</c:v>
                </c:pt>
                <c:pt idx="130">
                  <c:v>30.4432577816616</c:v>
                </c:pt>
                <c:pt idx="131">
                  <c:v>29.765472416035401</c:v>
                </c:pt>
                <c:pt idx="132">
                  <c:v>31.560897892199801</c:v>
                </c:pt>
                <c:pt idx="133">
                  <c:v>32.191299080677702</c:v>
                </c:pt>
                <c:pt idx="134">
                  <c:v>31.604229345815199</c:v>
                </c:pt>
                <c:pt idx="135">
                  <c:v>31.757377219598801</c:v>
                </c:pt>
                <c:pt idx="136">
                  <c:v>32.056228141376501</c:v>
                </c:pt>
                <c:pt idx="137">
                  <c:v>32.503252943955701</c:v>
                </c:pt>
                <c:pt idx="138">
                  <c:v>32.9946574119422</c:v>
                </c:pt>
                <c:pt idx="139">
                  <c:v>34.653083654015198</c:v>
                </c:pt>
                <c:pt idx="140">
                  <c:v>35.877276581806598</c:v>
                </c:pt>
                <c:pt idx="141">
                  <c:v>36.2996839243621</c:v>
                </c:pt>
                <c:pt idx="142">
                  <c:v>36.533990973228498</c:v>
                </c:pt>
                <c:pt idx="143">
                  <c:v>36.610726462743898</c:v>
                </c:pt>
                <c:pt idx="144">
                  <c:v>36.5550527797961</c:v>
                </c:pt>
                <c:pt idx="145">
                  <c:v>36.230629624718802</c:v>
                </c:pt>
                <c:pt idx="146">
                  <c:v>36.996596458019098</c:v>
                </c:pt>
                <c:pt idx="147">
                  <c:v>36.735293681753298</c:v>
                </c:pt>
                <c:pt idx="148">
                  <c:v>35.8456040698862</c:v>
                </c:pt>
                <c:pt idx="149">
                  <c:v>34.891006445479299</c:v>
                </c:pt>
                <c:pt idx="150">
                  <c:v>33.868650134991697</c:v>
                </c:pt>
                <c:pt idx="151">
                  <c:v>32.218144917529401</c:v>
                </c:pt>
                <c:pt idx="152">
                  <c:v>31.104371931342001</c:v>
                </c:pt>
                <c:pt idx="153">
                  <c:v>30.4569140470478</c:v>
                </c:pt>
                <c:pt idx="154">
                  <c:v>30.366416373012498</c:v>
                </c:pt>
                <c:pt idx="155">
                  <c:v>30.739573172133401</c:v>
                </c:pt>
                <c:pt idx="156">
                  <c:v>33.493873221067403</c:v>
                </c:pt>
                <c:pt idx="157">
                  <c:v>34.059681892559198</c:v>
                </c:pt>
                <c:pt idx="158">
                  <c:v>34.442333461820098</c:v>
                </c:pt>
                <c:pt idx="159">
                  <c:v>35.736891953474696</c:v>
                </c:pt>
                <c:pt idx="160">
                  <c:v>36.979830255968302</c:v>
                </c:pt>
                <c:pt idx="161">
                  <c:v>38.424533158005303</c:v>
                </c:pt>
                <c:pt idx="162">
                  <c:v>39.809484653852898</c:v>
                </c:pt>
                <c:pt idx="163">
                  <c:v>42.560632724655399</c:v>
                </c:pt>
                <c:pt idx="164">
                  <c:v>45.101236831349702</c:v>
                </c:pt>
                <c:pt idx="165">
                  <c:v>47.375528145403102</c:v>
                </c:pt>
                <c:pt idx="166">
                  <c:v>48.585181339681696</c:v>
                </c:pt>
                <c:pt idx="167">
                  <c:v>49.379656496911302</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676274</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507548</xdr:colOff>
      <xdr:row>24</xdr:row>
      <xdr:rowOff>123825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4351913"/>
          <a:ext cx="1625930" cy="7884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459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50798</xdr:colOff>
      <xdr:row>0</xdr:row>
      <xdr:rowOff>38099</xdr:rowOff>
    </xdr:from>
    <xdr:to>
      <xdr:col>22</xdr:col>
      <xdr:colOff>171450</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6937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064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107385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Clinical Decision Making Hours (CDMH)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5125648"/>
          <a:ext cx="2441018" cy="102659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3269783"/>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clinical decision making hours,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2020-03-26T16:46:46Z</dcterms:modified>
</cp:coreProperties>
</file>