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[0]!DEMANA_UpperBound</c:f>
              <c:numCache>
                <c:formatCode>General</c:formatCode>
                <c:ptCount val="168"/>
                <c:pt idx="0">
                  <c:v>3.1151092216007701</c:v>
                </c:pt>
                <c:pt idx="1">
                  <c:v>2.83890161815832</c:v>
                </c:pt>
                <c:pt idx="2">
                  <c:v>2.5499913079193601</c:v>
                </c:pt>
                <c:pt idx="3">
                  <c:v>2.5165187601898502</c:v>
                </c:pt>
                <c:pt idx="4">
                  <c:v>2.4659160109820801</c:v>
                </c:pt>
                <c:pt idx="5">
                  <c:v>2.4336172654810002</c:v>
                </c:pt>
                <c:pt idx="6">
                  <c:v>2.6305071255084398</c:v>
                </c:pt>
                <c:pt idx="7">
                  <c:v>2.76496315424522</c:v>
                </c:pt>
                <c:pt idx="8">
                  <c:v>3.27737619701047</c:v>
                </c:pt>
                <c:pt idx="9">
                  <c:v>3.8561074127193899</c:v>
                </c:pt>
                <c:pt idx="10">
                  <c:v>4.2740165030228399</c:v>
                </c:pt>
                <c:pt idx="11">
                  <c:v>4.4156145257933597</c:v>
                </c:pt>
                <c:pt idx="12">
                  <c:v>4.5782999146024901</c:v>
                </c:pt>
                <c:pt idx="13">
                  <c:v>4.4118620722733599</c:v>
                </c:pt>
                <c:pt idx="14">
                  <c:v>4.2322667106927803</c:v>
                </c:pt>
                <c:pt idx="15">
                  <c:v>4.3894481938500096</c:v>
                </c:pt>
                <c:pt idx="16">
                  <c:v>4.3349048984564398</c:v>
                </c:pt>
                <c:pt idx="17">
                  <c:v>4.4898567237926397</c:v>
                </c:pt>
                <c:pt idx="18">
                  <c:v>4.4709148362865099</c:v>
                </c:pt>
                <c:pt idx="19">
                  <c:v>4.1491218546729201</c:v>
                </c:pt>
                <c:pt idx="20">
                  <c:v>4.0357393508105099</c:v>
                </c:pt>
                <c:pt idx="21">
                  <c:v>3.9094322962297698</c:v>
                </c:pt>
                <c:pt idx="22">
                  <c:v>3.70362300353161</c:v>
                </c:pt>
                <c:pt idx="23">
                  <c:v>3.5597304556739</c:v>
                </c:pt>
                <c:pt idx="24">
                  <c:v>3.3012064727960801</c:v>
                </c:pt>
                <c:pt idx="25">
                  <c:v>2.96475041256637</c:v>
                </c:pt>
                <c:pt idx="26">
                  <c:v>2.6509501036298699</c:v>
                </c:pt>
                <c:pt idx="27">
                  <c:v>2.6255275435393202</c:v>
                </c:pt>
                <c:pt idx="28">
                  <c:v>2.7485336381102501</c:v>
                </c:pt>
                <c:pt idx="29">
                  <c:v>2.5486116033902801</c:v>
                </c:pt>
                <c:pt idx="30">
                  <c:v>2.7936708316179999</c:v>
                </c:pt>
                <c:pt idx="31">
                  <c:v>2.8462084882785801</c:v>
                </c:pt>
                <c:pt idx="32">
                  <c:v>3.2844805229397598</c:v>
                </c:pt>
                <c:pt idx="33">
                  <c:v>3.7961152919704801</c:v>
                </c:pt>
                <c:pt idx="34">
                  <c:v>4.50440082116274</c:v>
                </c:pt>
                <c:pt idx="35">
                  <c:v>4.71921730835947</c:v>
                </c:pt>
                <c:pt idx="36">
                  <c:v>4.3905637437236402</c:v>
                </c:pt>
                <c:pt idx="37">
                  <c:v>4.4070312200025601</c:v>
                </c:pt>
                <c:pt idx="38">
                  <c:v>4.3241599616988999</c:v>
                </c:pt>
                <c:pt idx="39">
                  <c:v>4.37996753137379</c:v>
                </c:pt>
                <c:pt idx="40">
                  <c:v>4.5802457939601897</c:v>
                </c:pt>
                <c:pt idx="41">
                  <c:v>4.5549619898846103</c:v>
                </c:pt>
                <c:pt idx="42">
                  <c:v>4.3024455863367299</c:v>
                </c:pt>
                <c:pt idx="43">
                  <c:v>4.1630501355889704</c:v>
                </c:pt>
                <c:pt idx="44">
                  <c:v>3.9615229876497899</c:v>
                </c:pt>
                <c:pt idx="45">
                  <c:v>3.8724801295864202</c:v>
                </c:pt>
                <c:pt idx="46">
                  <c:v>3.7788278850345098</c:v>
                </c:pt>
                <c:pt idx="47">
                  <c:v>3.45318432484166</c:v>
                </c:pt>
                <c:pt idx="48">
                  <c:v>3.2701374898992301</c:v>
                </c:pt>
                <c:pt idx="49">
                  <c:v>2.9606934323838998</c:v>
                </c:pt>
                <c:pt idx="50">
                  <c:v>2.61363904258386</c:v>
                </c:pt>
                <c:pt idx="51">
                  <c:v>2.6545793777292501</c:v>
                </c:pt>
                <c:pt idx="52">
                  <c:v>2.54366285472355</c:v>
                </c:pt>
                <c:pt idx="53">
                  <c:v>2.5992201112941902</c:v>
                </c:pt>
                <c:pt idx="54">
                  <c:v>2.7065203325771199</c:v>
                </c:pt>
                <c:pt idx="55">
                  <c:v>2.6864787323458401</c:v>
                </c:pt>
                <c:pt idx="56">
                  <c:v>3.3189442510120899</c:v>
                </c:pt>
                <c:pt idx="57">
                  <c:v>3.94883207174975</c:v>
                </c:pt>
                <c:pt idx="58">
                  <c:v>4.3530989716067303</c:v>
                </c:pt>
                <c:pt idx="59">
                  <c:v>4.6002763021869502</c:v>
                </c:pt>
                <c:pt idx="60">
                  <c:v>4.5443813003158802</c:v>
                </c:pt>
                <c:pt idx="61">
                  <c:v>4.3289304066298699</c:v>
                </c:pt>
                <c:pt idx="62">
                  <c:v>4.1995969128924502</c:v>
                </c:pt>
                <c:pt idx="63">
                  <c:v>4.3395148885256498</c:v>
                </c:pt>
                <c:pt idx="64">
                  <c:v>4.4932663997754299</c:v>
                </c:pt>
                <c:pt idx="65">
                  <c:v>4.5315915543474201</c:v>
                </c:pt>
                <c:pt idx="66">
                  <c:v>4.3287808053269003</c:v>
                </c:pt>
                <c:pt idx="67">
                  <c:v>4.31999022059758</c:v>
                </c:pt>
                <c:pt idx="68">
                  <c:v>3.9744586371232198</c:v>
                </c:pt>
                <c:pt idx="69">
                  <c:v>3.8329317625321702</c:v>
                </c:pt>
                <c:pt idx="70">
                  <c:v>3.7178348759970699</c:v>
                </c:pt>
                <c:pt idx="71">
                  <c:v>3.5624871306378698</c:v>
                </c:pt>
                <c:pt idx="72">
                  <c:v>3.28364267893877</c:v>
                </c:pt>
                <c:pt idx="73">
                  <c:v>2.95860069564822</c:v>
                </c:pt>
                <c:pt idx="74">
                  <c:v>2.8491565670054002</c:v>
                </c:pt>
                <c:pt idx="75">
                  <c:v>2.7478905944456899</c:v>
                </c:pt>
                <c:pt idx="76">
                  <c:v>2.7707077255345598</c:v>
                </c:pt>
                <c:pt idx="77">
                  <c:v>2.5847720591427001</c:v>
                </c:pt>
                <c:pt idx="78">
                  <c:v>2.85604908859484</c:v>
                </c:pt>
                <c:pt idx="79">
                  <c:v>3.0254485991581501</c:v>
                </c:pt>
                <c:pt idx="80">
                  <c:v>3.3166159977394898</c:v>
                </c:pt>
                <c:pt idx="81">
                  <c:v>3.89287558531765</c:v>
                </c:pt>
                <c:pt idx="82">
                  <c:v>4.3591034804217497</c:v>
                </c:pt>
                <c:pt idx="83">
                  <c:v>4.49665325918106</c:v>
                </c:pt>
                <c:pt idx="84">
                  <c:v>4.5588389541162497</c:v>
                </c:pt>
                <c:pt idx="85">
                  <c:v>4.28520260035513</c:v>
                </c:pt>
                <c:pt idx="86">
                  <c:v>4.3475726976297304</c:v>
                </c:pt>
                <c:pt idx="87">
                  <c:v>4.3943829930235196</c:v>
                </c:pt>
                <c:pt idx="88">
                  <c:v>4.4606856327473601</c:v>
                </c:pt>
                <c:pt idx="89">
                  <c:v>4.5959496768868</c:v>
                </c:pt>
                <c:pt idx="90">
                  <c:v>4.3772273560837398</c:v>
                </c:pt>
                <c:pt idx="91">
                  <c:v>4.1122734314352698</c:v>
                </c:pt>
                <c:pt idx="92">
                  <c:v>3.9362310110599701</c:v>
                </c:pt>
                <c:pt idx="93">
                  <c:v>3.7957562254892601</c:v>
                </c:pt>
                <c:pt idx="94">
                  <c:v>3.7169867485999699</c:v>
                </c:pt>
                <c:pt idx="95">
                  <c:v>3.62506219287524</c:v>
                </c:pt>
                <c:pt idx="96">
                  <c:v>3.2724657688716801</c:v>
                </c:pt>
                <c:pt idx="97">
                  <c:v>2.9458552848146402</c:v>
                </c:pt>
                <c:pt idx="98">
                  <c:v>2.6927737415222199</c:v>
                </c:pt>
                <c:pt idx="99">
                  <c:v>2.6446866214106</c:v>
                </c:pt>
                <c:pt idx="100">
                  <c:v>2.67601536080097</c:v>
                </c:pt>
                <c:pt idx="101">
                  <c:v>2.5799021319175002</c:v>
                </c:pt>
                <c:pt idx="102">
                  <c:v>2.6609570703175298</c:v>
                </c:pt>
                <c:pt idx="103">
                  <c:v>3.0318462497456</c:v>
                </c:pt>
                <c:pt idx="104">
                  <c:v>3.3283738629722999</c:v>
                </c:pt>
                <c:pt idx="105">
                  <c:v>4.0342709185296597</c:v>
                </c:pt>
                <c:pt idx="106">
                  <c:v>4.4316855413904799</c:v>
                </c:pt>
                <c:pt idx="107">
                  <c:v>4.5095338551795603</c:v>
                </c:pt>
                <c:pt idx="108">
                  <c:v>4.5588584795433196</c:v>
                </c:pt>
                <c:pt idx="109">
                  <c:v>4.4024175043675902</c:v>
                </c:pt>
                <c:pt idx="110">
                  <c:v>4.2535449231736102</c:v>
                </c:pt>
                <c:pt idx="111">
                  <c:v>4.2869322499538898</c:v>
                </c:pt>
                <c:pt idx="112">
                  <c:v>4.5767690508195296</c:v>
                </c:pt>
                <c:pt idx="113">
                  <c:v>4.4959843793496601</c:v>
                </c:pt>
                <c:pt idx="114">
                  <c:v>4.2941530072901903</c:v>
                </c:pt>
                <c:pt idx="115">
                  <c:v>4.3199700607925502</c:v>
                </c:pt>
                <c:pt idx="116">
                  <c:v>3.9491409713738599</c:v>
                </c:pt>
                <c:pt idx="117">
                  <c:v>3.8731047592239798</c:v>
                </c:pt>
                <c:pt idx="118">
                  <c:v>3.7575824670323001</c:v>
                </c:pt>
                <c:pt idx="119">
                  <c:v>3.6010427206709301</c:v>
                </c:pt>
                <c:pt idx="120">
                  <c:v>3.4047292047456899</c:v>
                </c:pt>
                <c:pt idx="121">
                  <c:v>3.0165188892629899</c:v>
                </c:pt>
                <c:pt idx="122">
                  <c:v>2.9607668716692301</c:v>
                </c:pt>
                <c:pt idx="123">
                  <c:v>2.8933884959678</c:v>
                </c:pt>
                <c:pt idx="124">
                  <c:v>2.8375630375900101</c:v>
                </c:pt>
                <c:pt idx="125">
                  <c:v>2.7666899359891102</c:v>
                </c:pt>
                <c:pt idx="126">
                  <c:v>2.8386424753914201</c:v>
                </c:pt>
                <c:pt idx="127">
                  <c:v>3.0566964875549099</c:v>
                </c:pt>
                <c:pt idx="128">
                  <c:v>3.4128871958866598</c:v>
                </c:pt>
                <c:pt idx="129">
                  <c:v>4.0703340024449801</c:v>
                </c:pt>
                <c:pt idx="130">
                  <c:v>4.4744931351835202</c:v>
                </c:pt>
                <c:pt idx="131">
                  <c:v>4.8040900183403199</c:v>
                </c:pt>
                <c:pt idx="132">
                  <c:v>4.5838752985687199</c:v>
                </c:pt>
                <c:pt idx="133">
                  <c:v>4.51563918649064</c:v>
                </c:pt>
                <c:pt idx="134">
                  <c:v>4.37139282949473</c:v>
                </c:pt>
                <c:pt idx="135">
                  <c:v>4.4541565055868801</c:v>
                </c:pt>
                <c:pt idx="136">
                  <c:v>4.6923454615489604</c:v>
                </c:pt>
                <c:pt idx="137">
                  <c:v>4.6440519461442298</c:v>
                </c:pt>
                <c:pt idx="138">
                  <c:v>4.4284222922544396</c:v>
                </c:pt>
                <c:pt idx="139">
                  <c:v>4.1792337886850399</c:v>
                </c:pt>
                <c:pt idx="140">
                  <c:v>4.1616877397121801</c:v>
                </c:pt>
                <c:pt idx="141">
                  <c:v>3.9576091136074099</c:v>
                </c:pt>
                <c:pt idx="142">
                  <c:v>3.85565675491836</c:v>
                </c:pt>
                <c:pt idx="143">
                  <c:v>3.5195890832682299</c:v>
                </c:pt>
                <c:pt idx="144">
                  <c:v>3.37732205229034</c:v>
                </c:pt>
                <c:pt idx="145">
                  <c:v>3.0151205738591198</c:v>
                </c:pt>
                <c:pt idx="146">
                  <c:v>2.7777064973883601</c:v>
                </c:pt>
                <c:pt idx="147">
                  <c:v>2.8261778327054299</c:v>
                </c:pt>
                <c:pt idx="148">
                  <c:v>2.84962414608944</c:v>
                </c:pt>
                <c:pt idx="149">
                  <c:v>2.7441997125965498</c:v>
                </c:pt>
                <c:pt idx="150">
                  <c:v>2.6366374281464999</c:v>
                </c:pt>
                <c:pt idx="151">
                  <c:v>2.9438223025623098</c:v>
                </c:pt>
                <c:pt idx="152">
                  <c:v>3.23876544881804</c:v>
                </c:pt>
                <c:pt idx="153">
                  <c:v>3.82221267041067</c:v>
                </c:pt>
                <c:pt idx="154">
                  <c:v>4.4018598301872496</c:v>
                </c:pt>
                <c:pt idx="155">
                  <c:v>4.3976229795983297</c:v>
                </c:pt>
                <c:pt idx="156">
                  <c:v>4.5321073048110199</c:v>
                </c:pt>
                <c:pt idx="157">
                  <c:v>4.2659403194127004</c:v>
                </c:pt>
                <c:pt idx="158">
                  <c:v>4.2699886278132597</c:v>
                </c:pt>
                <c:pt idx="159">
                  <c:v>4.3029362919241398</c:v>
                </c:pt>
                <c:pt idx="160">
                  <c:v>4.4200661139364401</c:v>
                </c:pt>
                <c:pt idx="161">
                  <c:v>4.4062147519215298</c:v>
                </c:pt>
                <c:pt idx="162">
                  <c:v>4.2253339624933801</c:v>
                </c:pt>
                <c:pt idx="163">
                  <c:v>4.0896507955920702</c:v>
                </c:pt>
                <c:pt idx="164">
                  <c:v>3.8070383874820499</c:v>
                </c:pt>
                <c:pt idx="165">
                  <c:v>3.75992877957307</c:v>
                </c:pt>
                <c:pt idx="166">
                  <c:v>3.8227049063702401</c:v>
                </c:pt>
                <c:pt idx="167">
                  <c:v>3.5302883929076398</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[0]!DEMANA_LowerBound</c:f>
              <c:numCache>
                <c:formatCode>General</c:formatCode>
                <c:ptCount val="168"/>
                <c:pt idx="0">
                  <c:v>-0.55653662373649904</c:v>
                </c:pt>
                <c:pt idx="1">
                  <c:v>-0.90837307442486503</c:v>
                </c:pt>
                <c:pt idx="2">
                  <c:v>-1.23154676169141</c:v>
                </c:pt>
                <c:pt idx="3">
                  <c:v>-1.2156097486834001</c:v>
                </c:pt>
                <c:pt idx="4">
                  <c:v>-1.2664435404065599</c:v>
                </c:pt>
                <c:pt idx="5">
                  <c:v>-1.1947999598999499</c:v>
                </c:pt>
                <c:pt idx="6">
                  <c:v>-1.06646717159895</c:v>
                </c:pt>
                <c:pt idx="7">
                  <c:v>-0.956745430209203</c:v>
                </c:pt>
                <c:pt idx="8">
                  <c:v>-0.46770101524328</c:v>
                </c:pt>
                <c:pt idx="9">
                  <c:v>0.14487010751525101</c:v>
                </c:pt>
                <c:pt idx="10">
                  <c:v>0.42996617422118699</c:v>
                </c:pt>
                <c:pt idx="11">
                  <c:v>0.72753068804940502</c:v>
                </c:pt>
                <c:pt idx="12">
                  <c:v>0.72730678915126301</c:v>
                </c:pt>
                <c:pt idx="13">
                  <c:v>0.64079677623852904</c:v>
                </c:pt>
                <c:pt idx="14">
                  <c:v>0.53159423962149399</c:v>
                </c:pt>
                <c:pt idx="15">
                  <c:v>0.70990832669451998</c:v>
                </c:pt>
                <c:pt idx="16">
                  <c:v>0.84258707057895699</c:v>
                </c:pt>
                <c:pt idx="17">
                  <c:v>0.72367811542185401</c:v>
                </c:pt>
                <c:pt idx="18">
                  <c:v>0.59168429801528499</c:v>
                </c:pt>
                <c:pt idx="19">
                  <c:v>0.55108058470941801</c:v>
                </c:pt>
                <c:pt idx="20">
                  <c:v>0.282252641853735</c:v>
                </c:pt>
                <c:pt idx="21">
                  <c:v>0.140985080416346</c:v>
                </c:pt>
                <c:pt idx="22">
                  <c:v>4.3502598859470699E-2</c:v>
                </c:pt>
                <c:pt idx="23">
                  <c:v>3.8008073180216803E-2</c:v>
                </c:pt>
                <c:pt idx="24">
                  <c:v>-0.27403097673090598</c:v>
                </c:pt>
                <c:pt idx="25">
                  <c:v>-0.65901931626277899</c:v>
                </c:pt>
                <c:pt idx="26">
                  <c:v>-1.0971358424386599</c:v>
                </c:pt>
                <c:pt idx="27">
                  <c:v>-1.02086570515093</c:v>
                </c:pt>
                <c:pt idx="28">
                  <c:v>-1.1258706367692899</c:v>
                </c:pt>
                <c:pt idx="29">
                  <c:v>-1.0372504121494299</c:v>
                </c:pt>
                <c:pt idx="30">
                  <c:v>-0.92123056339112397</c:v>
                </c:pt>
                <c:pt idx="31">
                  <c:v>-0.77198901881050896</c:v>
                </c:pt>
                <c:pt idx="32">
                  <c:v>-0.56002160291551895</c:v>
                </c:pt>
                <c:pt idx="33">
                  <c:v>0.25070002134996</c:v>
                </c:pt>
                <c:pt idx="34">
                  <c:v>0.62495590407106805</c:v>
                </c:pt>
                <c:pt idx="35">
                  <c:v>0.86993921040408995</c:v>
                </c:pt>
                <c:pt idx="36">
                  <c:v>0.79951224542650201</c:v>
                </c:pt>
                <c:pt idx="37">
                  <c:v>0.66701369457201298</c:v>
                </c:pt>
                <c:pt idx="38">
                  <c:v>0.54005447686202102</c:v>
                </c:pt>
                <c:pt idx="39">
                  <c:v>0.64488693964445598</c:v>
                </c:pt>
                <c:pt idx="40">
                  <c:v>0.91040252150373402</c:v>
                </c:pt>
                <c:pt idx="41">
                  <c:v>0.77922376441593599</c:v>
                </c:pt>
                <c:pt idx="42">
                  <c:v>0.58722997029785895</c:v>
                </c:pt>
                <c:pt idx="43">
                  <c:v>0.31646919222097097</c:v>
                </c:pt>
                <c:pt idx="44">
                  <c:v>0.14468057180655899</c:v>
                </c:pt>
                <c:pt idx="45">
                  <c:v>1.7480785295132799E-2</c:v>
                </c:pt>
                <c:pt idx="46">
                  <c:v>1.86695067361261E-3</c:v>
                </c:pt>
                <c:pt idx="47">
                  <c:v>-0.14729120330905199</c:v>
                </c:pt>
                <c:pt idx="48">
                  <c:v>-0.43664906255561597</c:v>
                </c:pt>
                <c:pt idx="49">
                  <c:v>-0.72677506401998804</c:v>
                </c:pt>
                <c:pt idx="50">
                  <c:v>-0.83911350645221905</c:v>
                </c:pt>
                <c:pt idx="51">
                  <c:v>-0.98118942657247799</c:v>
                </c:pt>
                <c:pt idx="52">
                  <c:v>-1.0905752101525701</c:v>
                </c:pt>
                <c:pt idx="53">
                  <c:v>-1.12661406325596</c:v>
                </c:pt>
                <c:pt idx="54">
                  <c:v>-0.96006010535144704</c:v>
                </c:pt>
                <c:pt idx="55">
                  <c:v>-0.86783849329403395</c:v>
                </c:pt>
                <c:pt idx="56">
                  <c:v>-0.42227196328092798</c:v>
                </c:pt>
                <c:pt idx="57">
                  <c:v>0.16706787817596699</c:v>
                </c:pt>
                <c:pt idx="58">
                  <c:v>0.66628261393379895</c:v>
                </c:pt>
                <c:pt idx="59">
                  <c:v>0.88854047034939998</c:v>
                </c:pt>
                <c:pt idx="60">
                  <c:v>0.75113930674930995</c:v>
                </c:pt>
                <c:pt idx="61">
                  <c:v>0.60486922402340804</c:v>
                </c:pt>
                <c:pt idx="62">
                  <c:v>0.52097285492776002</c:v>
                </c:pt>
                <c:pt idx="63">
                  <c:v>0.63913067936064305</c:v>
                </c:pt>
                <c:pt idx="64">
                  <c:v>0.71740654090404499</c:v>
                </c:pt>
                <c:pt idx="65">
                  <c:v>0.82452224854234402</c:v>
                </c:pt>
                <c:pt idx="66">
                  <c:v>0.70134992220302295</c:v>
                </c:pt>
                <c:pt idx="67">
                  <c:v>0.53609477479633705</c:v>
                </c:pt>
                <c:pt idx="68">
                  <c:v>0.171268250395717</c:v>
                </c:pt>
                <c:pt idx="69">
                  <c:v>0.195329105964379</c:v>
                </c:pt>
                <c:pt idx="70">
                  <c:v>0.15941314539520099</c:v>
                </c:pt>
                <c:pt idx="71">
                  <c:v>-0.17556082847764901</c:v>
                </c:pt>
                <c:pt idx="72">
                  <c:v>-0.38689722868909898</c:v>
                </c:pt>
                <c:pt idx="73">
                  <c:v>-0.71579688912947004</c:v>
                </c:pt>
                <c:pt idx="74">
                  <c:v>-0.97932196940764804</c:v>
                </c:pt>
                <c:pt idx="75">
                  <c:v>-0.91943412224473597</c:v>
                </c:pt>
                <c:pt idx="76">
                  <c:v>-0.99383610057819505</c:v>
                </c:pt>
                <c:pt idx="77">
                  <c:v>-0.99373319887951295</c:v>
                </c:pt>
                <c:pt idx="78">
                  <c:v>-0.89773072356555395</c:v>
                </c:pt>
                <c:pt idx="79">
                  <c:v>-0.74928489991752401</c:v>
                </c:pt>
                <c:pt idx="80">
                  <c:v>-0.281279677471379</c:v>
                </c:pt>
                <c:pt idx="81">
                  <c:v>0.15484278384717501</c:v>
                </c:pt>
                <c:pt idx="82">
                  <c:v>0.69899103702359899</c:v>
                </c:pt>
                <c:pt idx="83">
                  <c:v>0.87219642029998901</c:v>
                </c:pt>
                <c:pt idx="84">
                  <c:v>0.729743876032933</c:v>
                </c:pt>
                <c:pt idx="85">
                  <c:v>0.69423188153558402</c:v>
                </c:pt>
                <c:pt idx="86">
                  <c:v>0.60714558898450899</c:v>
                </c:pt>
                <c:pt idx="87">
                  <c:v>0.64999620519375401</c:v>
                </c:pt>
                <c:pt idx="88">
                  <c:v>0.74103766779791003</c:v>
                </c:pt>
                <c:pt idx="89">
                  <c:v>0.90520724865458102</c:v>
                </c:pt>
                <c:pt idx="90">
                  <c:v>0.77551162544461405</c:v>
                </c:pt>
                <c:pt idx="91">
                  <c:v>0.27481789882364899</c:v>
                </c:pt>
                <c:pt idx="92">
                  <c:v>0.26475598412777701</c:v>
                </c:pt>
                <c:pt idx="93">
                  <c:v>0.20151044313990499</c:v>
                </c:pt>
                <c:pt idx="94">
                  <c:v>0.177746332096724</c:v>
                </c:pt>
                <c:pt idx="95">
                  <c:v>-0.15437332793320799</c:v>
                </c:pt>
                <c:pt idx="96">
                  <c:v>-0.459992615991281</c:v>
                </c:pt>
                <c:pt idx="97">
                  <c:v>-0.71835039626595298</c:v>
                </c:pt>
                <c:pt idx="98">
                  <c:v>-0.83923289855110095</c:v>
                </c:pt>
                <c:pt idx="99">
                  <c:v>-1.11771586652611</c:v>
                </c:pt>
                <c:pt idx="100">
                  <c:v>-1.0993676357216</c:v>
                </c:pt>
                <c:pt idx="101">
                  <c:v>-1.11930013464588</c:v>
                </c:pt>
                <c:pt idx="102">
                  <c:v>-0.85907145341289803</c:v>
                </c:pt>
                <c:pt idx="103">
                  <c:v>-0.77857163131541895</c:v>
                </c:pt>
                <c:pt idx="104">
                  <c:v>-0.41048844358715397</c:v>
                </c:pt>
                <c:pt idx="105">
                  <c:v>0.200015185061968</c:v>
                </c:pt>
                <c:pt idx="106">
                  <c:v>0.58395855040654399</c:v>
                </c:pt>
                <c:pt idx="107">
                  <c:v>0.93348211979830298</c:v>
                </c:pt>
                <c:pt idx="108">
                  <c:v>0.85941583456174597</c:v>
                </c:pt>
                <c:pt idx="109">
                  <c:v>0.65779151151146698</c:v>
                </c:pt>
                <c:pt idx="110">
                  <c:v>0.53390299331980895</c:v>
                </c:pt>
                <c:pt idx="111">
                  <c:v>0.609118056694815</c:v>
                </c:pt>
                <c:pt idx="112">
                  <c:v>0.87489960455508897</c:v>
                </c:pt>
                <c:pt idx="113">
                  <c:v>0.91720024320450899</c:v>
                </c:pt>
                <c:pt idx="114">
                  <c:v>0.70282343075304998</c:v>
                </c:pt>
                <c:pt idx="115">
                  <c:v>0.51483961045737403</c:v>
                </c:pt>
                <c:pt idx="116">
                  <c:v>0.273888889506049</c:v>
                </c:pt>
                <c:pt idx="117">
                  <c:v>0.26917354866963999</c:v>
                </c:pt>
                <c:pt idx="118">
                  <c:v>0.160158866810899</c:v>
                </c:pt>
                <c:pt idx="119">
                  <c:v>-5.7833682025262699E-2</c:v>
                </c:pt>
                <c:pt idx="120">
                  <c:v>-0.37954159286042399</c:v>
                </c:pt>
                <c:pt idx="121">
                  <c:v>-0.70168636175300203</c:v>
                </c:pt>
                <c:pt idx="122">
                  <c:v>-0.60189095815162497</c:v>
                </c:pt>
                <c:pt idx="123">
                  <c:v>-0.87586768840463503</c:v>
                </c:pt>
                <c:pt idx="124">
                  <c:v>-0.85809973295281405</c:v>
                </c:pt>
                <c:pt idx="125">
                  <c:v>-0.87387938031242496</c:v>
                </c:pt>
                <c:pt idx="126">
                  <c:v>-0.88708652113074005</c:v>
                </c:pt>
                <c:pt idx="127">
                  <c:v>-0.50281134433661701</c:v>
                </c:pt>
                <c:pt idx="128">
                  <c:v>-0.18085681078467</c:v>
                </c:pt>
                <c:pt idx="129">
                  <c:v>0.376592367312238</c:v>
                </c:pt>
                <c:pt idx="130">
                  <c:v>0.91837188245133605</c:v>
                </c:pt>
                <c:pt idx="131">
                  <c:v>1.0847420277442501</c:v>
                </c:pt>
                <c:pt idx="132">
                  <c:v>0.90730772372409596</c:v>
                </c:pt>
                <c:pt idx="133">
                  <c:v>0.75620171517794799</c:v>
                </c:pt>
                <c:pt idx="134">
                  <c:v>0.81373868088125401</c:v>
                </c:pt>
                <c:pt idx="135">
                  <c:v>0.93575754375873998</c:v>
                </c:pt>
                <c:pt idx="136">
                  <c:v>0.84561557350924899</c:v>
                </c:pt>
                <c:pt idx="137">
                  <c:v>0.91811378868835802</c:v>
                </c:pt>
                <c:pt idx="138">
                  <c:v>0.90130498345074705</c:v>
                </c:pt>
                <c:pt idx="139">
                  <c:v>0.53110018105212897</c:v>
                </c:pt>
                <c:pt idx="140">
                  <c:v>0.51316468758396705</c:v>
                </c:pt>
                <c:pt idx="141">
                  <c:v>0.18512015904856199</c:v>
                </c:pt>
                <c:pt idx="142">
                  <c:v>4.5391929579595001E-2</c:v>
                </c:pt>
                <c:pt idx="143">
                  <c:v>-7.4375910657679595E-2</c:v>
                </c:pt>
                <c:pt idx="144">
                  <c:v>-0.22763580766382999</c:v>
                </c:pt>
                <c:pt idx="145">
                  <c:v>-0.68385674029662802</c:v>
                </c:pt>
                <c:pt idx="146">
                  <c:v>-0.80429350515560105</c:v>
                </c:pt>
                <c:pt idx="147">
                  <c:v>-0.99033596396691004</c:v>
                </c:pt>
                <c:pt idx="148">
                  <c:v>-1.08079181474526</c:v>
                </c:pt>
                <c:pt idx="149">
                  <c:v>-0.99383453786801101</c:v>
                </c:pt>
                <c:pt idx="150">
                  <c:v>-1.0762451659447201</c:v>
                </c:pt>
                <c:pt idx="151">
                  <c:v>-0.80857617978963303</c:v>
                </c:pt>
                <c:pt idx="152">
                  <c:v>-0.37818947916253198</c:v>
                </c:pt>
                <c:pt idx="153">
                  <c:v>0.12644656561755099</c:v>
                </c:pt>
                <c:pt idx="154">
                  <c:v>0.66563192798495696</c:v>
                </c:pt>
                <c:pt idx="155">
                  <c:v>0.85481856460185202</c:v>
                </c:pt>
                <c:pt idx="156">
                  <c:v>0.68131505297268602</c:v>
                </c:pt>
                <c:pt idx="157">
                  <c:v>0.67468873662684103</c:v>
                </c:pt>
                <c:pt idx="158">
                  <c:v>0.47895078415690401</c:v>
                </c:pt>
                <c:pt idx="159">
                  <c:v>0.55338853190408599</c:v>
                </c:pt>
                <c:pt idx="160">
                  <c:v>0.66866891503203396</c:v>
                </c:pt>
                <c:pt idx="161">
                  <c:v>0.68576671805900002</c:v>
                </c:pt>
                <c:pt idx="162">
                  <c:v>0.68416455253530895</c:v>
                </c:pt>
                <c:pt idx="163">
                  <c:v>0.41928438327294798</c:v>
                </c:pt>
                <c:pt idx="164">
                  <c:v>0.224957993487789</c:v>
                </c:pt>
                <c:pt idx="165">
                  <c:v>0.116186337059845</c:v>
                </c:pt>
                <c:pt idx="166">
                  <c:v>-6.0165154046402401E-2</c:v>
                </c:pt>
                <c:pt idx="167">
                  <c:v>-0.13674955810179101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43600</c:v>
                </c:pt>
                <c:pt idx="1">
                  <c:v>43600.041666666664</c:v>
                </c:pt>
                <c:pt idx="2">
                  <c:v>43600.083333333328</c:v>
                </c:pt>
                <c:pt idx="3">
                  <c:v>43600.124999999993</c:v>
                </c:pt>
                <c:pt idx="4">
                  <c:v>43600.166666666657</c:v>
                </c:pt>
                <c:pt idx="5">
                  <c:v>43600.208333333321</c:v>
                </c:pt>
                <c:pt idx="6">
                  <c:v>43600.249999999985</c:v>
                </c:pt>
                <c:pt idx="7">
                  <c:v>43600.29166666665</c:v>
                </c:pt>
                <c:pt idx="8">
                  <c:v>43600.333333333314</c:v>
                </c:pt>
                <c:pt idx="9">
                  <c:v>43600.374999999978</c:v>
                </c:pt>
                <c:pt idx="10">
                  <c:v>43600.416666666642</c:v>
                </c:pt>
                <c:pt idx="11">
                  <c:v>43600.458333333307</c:v>
                </c:pt>
                <c:pt idx="12">
                  <c:v>43600.499999999971</c:v>
                </c:pt>
                <c:pt idx="13">
                  <c:v>43600.541666666635</c:v>
                </c:pt>
                <c:pt idx="14">
                  <c:v>43600.583333333299</c:v>
                </c:pt>
                <c:pt idx="15">
                  <c:v>43600.624999999964</c:v>
                </c:pt>
                <c:pt idx="16">
                  <c:v>43600.666666666628</c:v>
                </c:pt>
                <c:pt idx="17">
                  <c:v>43600.708333333292</c:v>
                </c:pt>
                <c:pt idx="18">
                  <c:v>43600.749999999956</c:v>
                </c:pt>
                <c:pt idx="19">
                  <c:v>43600.791666666621</c:v>
                </c:pt>
                <c:pt idx="20">
                  <c:v>43600.833333333285</c:v>
                </c:pt>
                <c:pt idx="21">
                  <c:v>43600.874999999949</c:v>
                </c:pt>
                <c:pt idx="22">
                  <c:v>43600.916666666613</c:v>
                </c:pt>
                <c:pt idx="23">
                  <c:v>43600.958333333278</c:v>
                </c:pt>
                <c:pt idx="24">
                  <c:v>43600.999999999942</c:v>
                </c:pt>
                <c:pt idx="25">
                  <c:v>43601.041666666606</c:v>
                </c:pt>
                <c:pt idx="26">
                  <c:v>43601.08333333327</c:v>
                </c:pt>
                <c:pt idx="27">
                  <c:v>43601.124999999935</c:v>
                </c:pt>
                <c:pt idx="28">
                  <c:v>43601.166666666599</c:v>
                </c:pt>
                <c:pt idx="29">
                  <c:v>43601.208333333263</c:v>
                </c:pt>
                <c:pt idx="30">
                  <c:v>43601.249999999927</c:v>
                </c:pt>
                <c:pt idx="31">
                  <c:v>43601.291666666591</c:v>
                </c:pt>
                <c:pt idx="32">
                  <c:v>43601.333333333256</c:v>
                </c:pt>
                <c:pt idx="33">
                  <c:v>43601.37499999992</c:v>
                </c:pt>
                <c:pt idx="34">
                  <c:v>43601.416666666584</c:v>
                </c:pt>
                <c:pt idx="35">
                  <c:v>43601.458333333248</c:v>
                </c:pt>
                <c:pt idx="36">
                  <c:v>43601.499999999913</c:v>
                </c:pt>
                <c:pt idx="37">
                  <c:v>43601.541666666577</c:v>
                </c:pt>
                <c:pt idx="38">
                  <c:v>43601.583333333241</c:v>
                </c:pt>
                <c:pt idx="39">
                  <c:v>43601.624999999905</c:v>
                </c:pt>
                <c:pt idx="40">
                  <c:v>43601.66666666657</c:v>
                </c:pt>
                <c:pt idx="41">
                  <c:v>43601.708333333234</c:v>
                </c:pt>
                <c:pt idx="42">
                  <c:v>43601.749999999898</c:v>
                </c:pt>
                <c:pt idx="43">
                  <c:v>43601.791666666562</c:v>
                </c:pt>
                <c:pt idx="44">
                  <c:v>43601.833333333227</c:v>
                </c:pt>
                <c:pt idx="45">
                  <c:v>43601.874999999891</c:v>
                </c:pt>
                <c:pt idx="46">
                  <c:v>43601.916666666555</c:v>
                </c:pt>
                <c:pt idx="47">
                  <c:v>43601.958333333219</c:v>
                </c:pt>
                <c:pt idx="48">
                  <c:v>43601.999999999884</c:v>
                </c:pt>
                <c:pt idx="49">
                  <c:v>43602.041666666548</c:v>
                </c:pt>
                <c:pt idx="50">
                  <c:v>43602.083333333212</c:v>
                </c:pt>
                <c:pt idx="51">
                  <c:v>43602.124999999876</c:v>
                </c:pt>
                <c:pt idx="52">
                  <c:v>43602.166666666541</c:v>
                </c:pt>
                <c:pt idx="53">
                  <c:v>43602.208333333205</c:v>
                </c:pt>
                <c:pt idx="54">
                  <c:v>43602.249999999869</c:v>
                </c:pt>
                <c:pt idx="55">
                  <c:v>43602.291666666533</c:v>
                </c:pt>
                <c:pt idx="56">
                  <c:v>43602.333333333198</c:v>
                </c:pt>
                <c:pt idx="57">
                  <c:v>43602.374999999862</c:v>
                </c:pt>
                <c:pt idx="58">
                  <c:v>43602.416666666526</c:v>
                </c:pt>
                <c:pt idx="59">
                  <c:v>43602.45833333319</c:v>
                </c:pt>
                <c:pt idx="60">
                  <c:v>43602.499999999854</c:v>
                </c:pt>
                <c:pt idx="61">
                  <c:v>43602.541666666519</c:v>
                </c:pt>
                <c:pt idx="62">
                  <c:v>43602.583333333183</c:v>
                </c:pt>
                <c:pt idx="63">
                  <c:v>43602.624999999847</c:v>
                </c:pt>
                <c:pt idx="64">
                  <c:v>43602.666666666511</c:v>
                </c:pt>
                <c:pt idx="65">
                  <c:v>43602.708333333176</c:v>
                </c:pt>
                <c:pt idx="66">
                  <c:v>43602.74999999984</c:v>
                </c:pt>
                <c:pt idx="67">
                  <c:v>43602.791666666504</c:v>
                </c:pt>
                <c:pt idx="68">
                  <c:v>43602.833333333168</c:v>
                </c:pt>
                <c:pt idx="69">
                  <c:v>43602.874999999833</c:v>
                </c:pt>
                <c:pt idx="70">
                  <c:v>43602.916666666497</c:v>
                </c:pt>
                <c:pt idx="71">
                  <c:v>43602.958333333161</c:v>
                </c:pt>
                <c:pt idx="72">
                  <c:v>43602.999999999825</c:v>
                </c:pt>
                <c:pt idx="73">
                  <c:v>43603.04166666649</c:v>
                </c:pt>
                <c:pt idx="74">
                  <c:v>43603.083333333154</c:v>
                </c:pt>
                <c:pt idx="75">
                  <c:v>43603.124999999818</c:v>
                </c:pt>
                <c:pt idx="76">
                  <c:v>43603.166666666482</c:v>
                </c:pt>
                <c:pt idx="77">
                  <c:v>43603.208333333147</c:v>
                </c:pt>
                <c:pt idx="78">
                  <c:v>43603.249999999811</c:v>
                </c:pt>
                <c:pt idx="79">
                  <c:v>43603.291666666475</c:v>
                </c:pt>
                <c:pt idx="80">
                  <c:v>43603.333333333139</c:v>
                </c:pt>
                <c:pt idx="81">
                  <c:v>43603.374999999804</c:v>
                </c:pt>
                <c:pt idx="82">
                  <c:v>43603.416666666468</c:v>
                </c:pt>
                <c:pt idx="83">
                  <c:v>43603.458333333132</c:v>
                </c:pt>
                <c:pt idx="84">
                  <c:v>43603.499999999796</c:v>
                </c:pt>
                <c:pt idx="85">
                  <c:v>43603.541666666461</c:v>
                </c:pt>
                <c:pt idx="86">
                  <c:v>43603.583333333125</c:v>
                </c:pt>
                <c:pt idx="87">
                  <c:v>43603.624999999789</c:v>
                </c:pt>
                <c:pt idx="88">
                  <c:v>43603.666666666453</c:v>
                </c:pt>
                <c:pt idx="89">
                  <c:v>43603.708333333117</c:v>
                </c:pt>
                <c:pt idx="90">
                  <c:v>43603.749999999782</c:v>
                </c:pt>
                <c:pt idx="91">
                  <c:v>43603.791666666446</c:v>
                </c:pt>
                <c:pt idx="92">
                  <c:v>43603.83333333311</c:v>
                </c:pt>
                <c:pt idx="93">
                  <c:v>43603.874999999774</c:v>
                </c:pt>
                <c:pt idx="94">
                  <c:v>43603.916666666439</c:v>
                </c:pt>
                <c:pt idx="95">
                  <c:v>43603.958333333103</c:v>
                </c:pt>
                <c:pt idx="96">
                  <c:v>43603.999999999767</c:v>
                </c:pt>
                <c:pt idx="97">
                  <c:v>43604.041666666431</c:v>
                </c:pt>
                <c:pt idx="98">
                  <c:v>43604.083333333096</c:v>
                </c:pt>
                <c:pt idx="99">
                  <c:v>43604.12499999976</c:v>
                </c:pt>
                <c:pt idx="100">
                  <c:v>43604.166666666424</c:v>
                </c:pt>
                <c:pt idx="101">
                  <c:v>43604.208333333088</c:v>
                </c:pt>
                <c:pt idx="102">
                  <c:v>43604.249999999753</c:v>
                </c:pt>
                <c:pt idx="103">
                  <c:v>43604.291666666417</c:v>
                </c:pt>
                <c:pt idx="104">
                  <c:v>43604.333333333081</c:v>
                </c:pt>
                <c:pt idx="105">
                  <c:v>43604.374999999745</c:v>
                </c:pt>
                <c:pt idx="106">
                  <c:v>43604.41666666641</c:v>
                </c:pt>
                <c:pt idx="107">
                  <c:v>43604.458333333074</c:v>
                </c:pt>
                <c:pt idx="108">
                  <c:v>43604.499999999738</c:v>
                </c:pt>
                <c:pt idx="109">
                  <c:v>43604.541666666402</c:v>
                </c:pt>
                <c:pt idx="110">
                  <c:v>43604.583333333067</c:v>
                </c:pt>
                <c:pt idx="111">
                  <c:v>43604.624999999731</c:v>
                </c:pt>
                <c:pt idx="112">
                  <c:v>43604.666666666395</c:v>
                </c:pt>
                <c:pt idx="113">
                  <c:v>43604.708333333059</c:v>
                </c:pt>
                <c:pt idx="114">
                  <c:v>43604.749999999724</c:v>
                </c:pt>
                <c:pt idx="115">
                  <c:v>43604.791666666388</c:v>
                </c:pt>
                <c:pt idx="116">
                  <c:v>43604.833333333052</c:v>
                </c:pt>
                <c:pt idx="117">
                  <c:v>43604.874999999716</c:v>
                </c:pt>
                <c:pt idx="118">
                  <c:v>43604.91666666638</c:v>
                </c:pt>
                <c:pt idx="119">
                  <c:v>43604.958333333045</c:v>
                </c:pt>
                <c:pt idx="120">
                  <c:v>43604.999999999709</c:v>
                </c:pt>
                <c:pt idx="121">
                  <c:v>43605.041666666373</c:v>
                </c:pt>
                <c:pt idx="122">
                  <c:v>43605.083333333037</c:v>
                </c:pt>
                <c:pt idx="123">
                  <c:v>43605.124999999702</c:v>
                </c:pt>
                <c:pt idx="124">
                  <c:v>43605.166666666366</c:v>
                </c:pt>
                <c:pt idx="125">
                  <c:v>43605.20833333303</c:v>
                </c:pt>
                <c:pt idx="126">
                  <c:v>43605.249999999694</c:v>
                </c:pt>
                <c:pt idx="127">
                  <c:v>43605.291666666359</c:v>
                </c:pt>
                <c:pt idx="128">
                  <c:v>43605.333333333023</c:v>
                </c:pt>
                <c:pt idx="129">
                  <c:v>43605.374999999687</c:v>
                </c:pt>
                <c:pt idx="130">
                  <c:v>43605.416666666351</c:v>
                </c:pt>
                <c:pt idx="131">
                  <c:v>43605.458333333016</c:v>
                </c:pt>
                <c:pt idx="132">
                  <c:v>43605.49999999968</c:v>
                </c:pt>
                <c:pt idx="133">
                  <c:v>43605.541666666344</c:v>
                </c:pt>
                <c:pt idx="134">
                  <c:v>43605.583333333008</c:v>
                </c:pt>
                <c:pt idx="135">
                  <c:v>43605.624999999673</c:v>
                </c:pt>
                <c:pt idx="136">
                  <c:v>43605.666666666337</c:v>
                </c:pt>
                <c:pt idx="137">
                  <c:v>43605.708333333001</c:v>
                </c:pt>
                <c:pt idx="138">
                  <c:v>43605.749999999665</c:v>
                </c:pt>
                <c:pt idx="139">
                  <c:v>43605.79166666633</c:v>
                </c:pt>
                <c:pt idx="140">
                  <c:v>43605.833333332994</c:v>
                </c:pt>
                <c:pt idx="141">
                  <c:v>43605.874999999658</c:v>
                </c:pt>
                <c:pt idx="142">
                  <c:v>43605.916666666322</c:v>
                </c:pt>
                <c:pt idx="143">
                  <c:v>43605.958333332987</c:v>
                </c:pt>
                <c:pt idx="144">
                  <c:v>43605.999999999651</c:v>
                </c:pt>
                <c:pt idx="145">
                  <c:v>43606.041666666315</c:v>
                </c:pt>
                <c:pt idx="146">
                  <c:v>43606.083333332979</c:v>
                </c:pt>
                <c:pt idx="147">
                  <c:v>43606.124999999643</c:v>
                </c:pt>
                <c:pt idx="148">
                  <c:v>43606.166666666308</c:v>
                </c:pt>
                <c:pt idx="149">
                  <c:v>43606.208333332972</c:v>
                </c:pt>
                <c:pt idx="150">
                  <c:v>43606.249999999636</c:v>
                </c:pt>
                <c:pt idx="151">
                  <c:v>43606.2916666663</c:v>
                </c:pt>
                <c:pt idx="152">
                  <c:v>43606.333333332965</c:v>
                </c:pt>
                <c:pt idx="153">
                  <c:v>43606.374999999629</c:v>
                </c:pt>
                <c:pt idx="154">
                  <c:v>43606.416666666293</c:v>
                </c:pt>
                <c:pt idx="155">
                  <c:v>43606.458333332957</c:v>
                </c:pt>
                <c:pt idx="156">
                  <c:v>43606.499999999622</c:v>
                </c:pt>
                <c:pt idx="157">
                  <c:v>43606.541666666286</c:v>
                </c:pt>
                <c:pt idx="158">
                  <c:v>43606.58333333295</c:v>
                </c:pt>
                <c:pt idx="159">
                  <c:v>43606.624999999614</c:v>
                </c:pt>
                <c:pt idx="160">
                  <c:v>43606.666666666279</c:v>
                </c:pt>
                <c:pt idx="161">
                  <c:v>43606.708333332943</c:v>
                </c:pt>
                <c:pt idx="162">
                  <c:v>43606.749999999607</c:v>
                </c:pt>
                <c:pt idx="163">
                  <c:v>43606.791666666271</c:v>
                </c:pt>
                <c:pt idx="164">
                  <c:v>43606.833333332936</c:v>
                </c:pt>
                <c:pt idx="165">
                  <c:v>43606.8749999996</c:v>
                </c:pt>
                <c:pt idx="166">
                  <c:v>43606.916666666264</c:v>
                </c:pt>
                <c:pt idx="167">
                  <c:v>43606.958333332928</c:v>
                </c:pt>
              </c:numCache>
            </c:numRef>
          </c:cat>
          <c:val>
            <c:numRef>
              <c:f>[0]!DEMANA_Attendances</c:f>
              <c:numCache>
                <c:formatCode>General</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2.4123391854712501</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0</c:formatCode>
                <c:ptCount val="101"/>
                <c:pt idx="0">
                  <c:v>37</c:v>
                </c:pt>
                <c:pt idx="1">
                  <c:v>24</c:v>
                </c:pt>
                <c:pt idx="2">
                  <c:v>24</c:v>
                </c:pt>
                <c:pt idx="3">
                  <c:v>37</c:v>
                </c:pt>
                <c:pt idx="4">
                  <c:v>24</c:v>
                </c:pt>
                <c:pt idx="5">
                  <c:v>37</c:v>
                </c:pt>
                <c:pt idx="6">
                  <c:v>24</c:v>
                </c:pt>
                <c:pt idx="7">
                  <c:v>24</c:v>
                </c:pt>
                <c:pt idx="8">
                  <c:v>37</c:v>
                </c:pt>
                <c:pt idx="9">
                  <c:v>24</c:v>
                </c:pt>
                <c:pt idx="10">
                  <c:v>37</c:v>
                </c:pt>
                <c:pt idx="11">
                  <c:v>24</c:v>
                </c:pt>
                <c:pt idx="12">
                  <c:v>24</c:v>
                </c:pt>
                <c:pt idx="13">
                  <c:v>24</c:v>
                </c:pt>
                <c:pt idx="14">
                  <c:v>37</c:v>
                </c:pt>
                <c:pt idx="15">
                  <c:v>24</c:v>
                </c:pt>
                <c:pt idx="16">
                  <c:v>37</c:v>
                </c:pt>
                <c:pt idx="17">
                  <c:v>24</c:v>
                </c:pt>
                <c:pt idx="18">
                  <c:v>24</c:v>
                </c:pt>
                <c:pt idx="19">
                  <c:v>37</c:v>
                </c:pt>
                <c:pt idx="20">
                  <c:v>24</c:v>
                </c:pt>
                <c:pt idx="21">
                  <c:v>24</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1"/>
                <c:pt idx="0">
                  <c:v>-182</c:v>
                </c:pt>
                <c:pt idx="1">
                  <c:v>-209</c:v>
                </c:pt>
                <c:pt idx="2">
                  <c:v>-175</c:v>
                </c:pt>
                <c:pt idx="3">
                  <c:v>0</c:v>
                </c:pt>
                <c:pt idx="4">
                  <c:v>-161</c:v>
                </c:pt>
                <c:pt idx="5">
                  <c:v>-182</c:v>
                </c:pt>
                <c:pt idx="6">
                  <c:v>-153</c:v>
                </c:pt>
                <c:pt idx="7">
                  <c:v>0</c:v>
                </c:pt>
                <c:pt idx="8">
                  <c:v>-189</c:v>
                </c:pt>
                <c:pt idx="9">
                  <c:v>-146</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0</c:formatCode>
                <c:ptCount val="101"/>
                <c:pt idx="0">
                  <c:v>37</c:v>
                </c:pt>
                <c:pt idx="1">
                  <c:v>24</c:v>
                </c:pt>
                <c:pt idx="2">
                  <c:v>24</c:v>
                </c:pt>
                <c:pt idx="3">
                  <c:v>37</c:v>
                </c:pt>
                <c:pt idx="4">
                  <c:v>24</c:v>
                </c:pt>
                <c:pt idx="5">
                  <c:v>37</c:v>
                </c:pt>
                <c:pt idx="6">
                  <c:v>24</c:v>
                </c:pt>
                <c:pt idx="7">
                  <c:v>24</c:v>
                </c:pt>
                <c:pt idx="8">
                  <c:v>37</c:v>
                </c:pt>
                <c:pt idx="9">
                  <c:v>24</c:v>
                </c:pt>
                <c:pt idx="10">
                  <c:v>37</c:v>
                </c:pt>
                <c:pt idx="11">
                  <c:v>24</c:v>
                </c:pt>
                <c:pt idx="12">
                  <c:v>24</c:v>
                </c:pt>
                <c:pt idx="13">
                  <c:v>24</c:v>
                </c:pt>
                <c:pt idx="14">
                  <c:v>37</c:v>
                </c:pt>
                <c:pt idx="15">
                  <c:v>24</c:v>
                </c:pt>
                <c:pt idx="16">
                  <c:v>37</c:v>
                </c:pt>
                <c:pt idx="17">
                  <c:v>24</c:v>
                </c:pt>
                <c:pt idx="18">
                  <c:v>24</c:v>
                </c:pt>
                <c:pt idx="19">
                  <c:v>37</c:v>
                </c:pt>
                <c:pt idx="20">
                  <c:v>24</c:v>
                </c:pt>
                <c:pt idx="21">
                  <c:v>24</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1"/>
                <c:pt idx="0">
                  <c:v>0</c:v>
                </c:pt>
                <c:pt idx="1">
                  <c:v>91</c:v>
                </c:pt>
                <c:pt idx="2">
                  <c:v>91</c:v>
                </c:pt>
                <c:pt idx="3">
                  <c:v>0</c:v>
                </c:pt>
                <c:pt idx="4">
                  <c:v>0</c:v>
                </c:pt>
                <c:pt idx="5">
                  <c:v>84</c:v>
                </c:pt>
                <c:pt idx="6">
                  <c:v>84</c:v>
                </c:pt>
                <c:pt idx="7">
                  <c:v>0</c:v>
                </c:pt>
                <c:pt idx="8">
                  <c:v>0</c:v>
                </c:pt>
                <c:pt idx="9">
                  <c:v>0</c:v>
                </c:pt>
                <c:pt idx="10">
                  <c:v>98</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Resus</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(H)'!$M$423:$FX$423</c:f>
              <c:numCache>
                <c:formatCode>General</c:formatCode>
                <c:ptCount val="168"/>
                <c:pt idx="0">
                  <c:v>2</c:v>
                </c:pt>
                <c:pt idx="1">
                  <c:v>2</c:v>
                </c:pt>
                <c:pt idx="2">
                  <c:v>2</c:v>
                </c:pt>
                <c:pt idx="3">
                  <c:v>2</c:v>
                </c:pt>
                <c:pt idx="4">
                  <c:v>2</c:v>
                </c:pt>
                <c:pt idx="5">
                  <c:v>2</c:v>
                </c:pt>
                <c:pt idx="6">
                  <c:v>3</c:v>
                </c:pt>
                <c:pt idx="7">
                  <c:v>1</c:v>
                </c:pt>
                <c:pt idx="8">
                  <c:v>2</c:v>
                </c:pt>
                <c:pt idx="9">
                  <c:v>2</c:v>
                </c:pt>
                <c:pt idx="10">
                  <c:v>3</c:v>
                </c:pt>
                <c:pt idx="11">
                  <c:v>3</c:v>
                </c:pt>
                <c:pt idx="12">
                  <c:v>2</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2</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2</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2</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2</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2</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2</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Majors</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Minors</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(H)'!$M$210:$FX$210</c:f>
              <c:numCache>
                <c:formatCode>General</c:formatCode>
                <c:ptCount val="168"/>
                <c:pt idx="0">
                  <c:v>7</c:v>
                </c:pt>
                <c:pt idx="1">
                  <c:v>7</c:v>
                </c:pt>
                <c:pt idx="2">
                  <c:v>7</c:v>
                </c:pt>
                <c:pt idx="3">
                  <c:v>7</c:v>
                </c:pt>
                <c:pt idx="4">
                  <c:v>7</c:v>
                </c:pt>
                <c:pt idx="5">
                  <c:v>7</c:v>
                </c:pt>
                <c:pt idx="6">
                  <c:v>10</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[0]!PARAM_COMB_A</c:f>
              <c:numCache>
                <c:formatCode>0.00</c:formatCode>
                <c:ptCount val="168"/>
                <c:pt idx="0">
                  <c:v>-0.27826831186824952</c:v>
                </c:pt>
                <c:pt idx="1">
                  <c:v>-0.45418653721243252</c:v>
                </c:pt>
                <c:pt idx="2">
                  <c:v>-0.61577338084570499</c:v>
                </c:pt>
                <c:pt idx="3">
                  <c:v>-0.60780487434170005</c:v>
                </c:pt>
                <c:pt idx="4">
                  <c:v>-0.63322177020327997</c:v>
                </c:pt>
                <c:pt idx="5">
                  <c:v>-0.59739997994997496</c:v>
                </c:pt>
                <c:pt idx="6">
                  <c:v>-0.533233585799475</c:v>
                </c:pt>
                <c:pt idx="7">
                  <c:v>-0.4783727151046015</c:v>
                </c:pt>
                <c:pt idx="8">
                  <c:v>-0.23385050762164</c:v>
                </c:pt>
                <c:pt idx="9">
                  <c:v>7.2435053757625503E-2</c:v>
                </c:pt>
                <c:pt idx="10">
                  <c:v>0.2149830871105935</c:v>
                </c:pt>
                <c:pt idx="11">
                  <c:v>0.36376534402470251</c:v>
                </c:pt>
                <c:pt idx="12">
                  <c:v>0.36365339457563145</c:v>
                </c:pt>
                <c:pt idx="13">
                  <c:v>0.32039838811926452</c:v>
                </c:pt>
                <c:pt idx="14">
                  <c:v>0.265797119810747</c:v>
                </c:pt>
                <c:pt idx="15">
                  <c:v>0.35495416334725999</c:v>
                </c:pt>
                <c:pt idx="16">
                  <c:v>0.42129353528947849</c:v>
                </c:pt>
                <c:pt idx="17">
                  <c:v>0.361839057710927</c:v>
                </c:pt>
                <c:pt idx="18">
                  <c:v>0.2958421490076425</c:v>
                </c:pt>
                <c:pt idx="19">
                  <c:v>0.275540292354709</c:v>
                </c:pt>
                <c:pt idx="20">
                  <c:v>0.1411263209268675</c:v>
                </c:pt>
                <c:pt idx="21">
                  <c:v>7.0492540208172999E-2</c:v>
                </c:pt>
                <c:pt idx="22">
                  <c:v>2.175129942973535E-2</c:v>
                </c:pt>
                <c:pt idx="23">
                  <c:v>1.9004036590108402E-2</c:v>
                </c:pt>
                <c:pt idx="24">
                  <c:v>-0.13701548836545299</c:v>
                </c:pt>
                <c:pt idx="25">
                  <c:v>-0.32950965813138949</c:v>
                </c:pt>
                <c:pt idx="26">
                  <c:v>-0.54856792121932996</c:v>
                </c:pt>
                <c:pt idx="27">
                  <c:v>-0.510432852575465</c:v>
                </c:pt>
                <c:pt idx="28">
                  <c:v>-0.56293531838464494</c:v>
                </c:pt>
                <c:pt idx="29">
                  <c:v>-0.51862520607471496</c:v>
                </c:pt>
                <c:pt idx="30">
                  <c:v>-0.46061528169556198</c:v>
                </c:pt>
                <c:pt idx="31">
                  <c:v>-0.38599450940525448</c:v>
                </c:pt>
                <c:pt idx="32">
                  <c:v>-0.28001080145775947</c:v>
                </c:pt>
                <c:pt idx="33">
                  <c:v>0.12535001067498</c:v>
                </c:pt>
                <c:pt idx="34">
                  <c:v>0.31247795203553402</c:v>
                </c:pt>
                <c:pt idx="35">
                  <c:v>0.43496960520204497</c:v>
                </c:pt>
                <c:pt idx="36">
                  <c:v>0.39975612271325101</c:v>
                </c:pt>
                <c:pt idx="37">
                  <c:v>0.33350684728600649</c:v>
                </c:pt>
                <c:pt idx="38">
                  <c:v>0.27002723843101051</c:v>
                </c:pt>
                <c:pt idx="39">
                  <c:v>0.32244346982222799</c:v>
                </c:pt>
                <c:pt idx="40">
                  <c:v>0.45520126075186701</c:v>
                </c:pt>
                <c:pt idx="41">
                  <c:v>0.389611882207968</c:v>
                </c:pt>
                <c:pt idx="42">
                  <c:v>0.29361498514892947</c:v>
                </c:pt>
                <c:pt idx="43">
                  <c:v>0.15823459611048549</c:v>
                </c:pt>
                <c:pt idx="44">
                  <c:v>7.2340285903279497E-2</c:v>
                </c:pt>
                <c:pt idx="45">
                  <c:v>8.7403926475663994E-3</c:v>
                </c:pt>
                <c:pt idx="46">
                  <c:v>9.3347533680630498E-4</c:v>
                </c:pt>
                <c:pt idx="47">
                  <c:v>-7.3645601654525994E-2</c:v>
                </c:pt>
                <c:pt idx="48">
                  <c:v>-0.21832453127780799</c:v>
                </c:pt>
                <c:pt idx="49">
                  <c:v>-0.36338753200999402</c:v>
                </c:pt>
                <c:pt idx="50">
                  <c:v>-0.41955675322610958</c:v>
                </c:pt>
                <c:pt idx="51">
                  <c:v>-0.49059471328623899</c:v>
                </c:pt>
                <c:pt idx="52">
                  <c:v>-0.54528760507628504</c:v>
                </c:pt>
                <c:pt idx="53">
                  <c:v>-0.56330703162798001</c:v>
                </c:pt>
                <c:pt idx="54">
                  <c:v>-0.48003005267572352</c:v>
                </c:pt>
                <c:pt idx="55">
                  <c:v>-0.43391924664701698</c:v>
                </c:pt>
                <c:pt idx="56">
                  <c:v>-0.21113598164046399</c:v>
                </c:pt>
                <c:pt idx="57">
                  <c:v>8.3533939087983497E-2</c:v>
                </c:pt>
                <c:pt idx="58">
                  <c:v>0.33314130696689948</c:v>
                </c:pt>
                <c:pt idx="59">
                  <c:v>0.44427023517469999</c:v>
                </c:pt>
                <c:pt idx="60">
                  <c:v>0.37556965337465498</c:v>
                </c:pt>
                <c:pt idx="61">
                  <c:v>0.30243461201170402</c:v>
                </c:pt>
                <c:pt idx="62">
                  <c:v>0.26048642746388001</c:v>
                </c:pt>
                <c:pt idx="63">
                  <c:v>0.31956533968032147</c:v>
                </c:pt>
                <c:pt idx="64">
                  <c:v>0.35870327045202249</c:v>
                </c:pt>
                <c:pt idx="65">
                  <c:v>0.41226112427117201</c:v>
                </c:pt>
                <c:pt idx="66">
                  <c:v>0.35067496110151147</c:v>
                </c:pt>
                <c:pt idx="67">
                  <c:v>0.26804738739816852</c:v>
                </c:pt>
                <c:pt idx="68">
                  <c:v>8.5634125197858499E-2</c:v>
                </c:pt>
                <c:pt idx="69">
                  <c:v>9.7664552982189498E-2</c:v>
                </c:pt>
                <c:pt idx="70">
                  <c:v>7.9706572697600495E-2</c:v>
                </c:pt>
                <c:pt idx="71">
                  <c:v>-8.7780414238824503E-2</c:v>
                </c:pt>
                <c:pt idx="72">
                  <c:v>-0.19344861434454949</c:v>
                </c:pt>
                <c:pt idx="73">
                  <c:v>-0.35789844456473502</c:v>
                </c:pt>
                <c:pt idx="74">
                  <c:v>-0.48966098470382402</c:v>
                </c:pt>
                <c:pt idx="75">
                  <c:v>-0.45971706112236799</c:v>
                </c:pt>
                <c:pt idx="76">
                  <c:v>-0.49691805028909752</c:v>
                </c:pt>
                <c:pt idx="77">
                  <c:v>-0.49686659943975647</c:v>
                </c:pt>
                <c:pt idx="78">
                  <c:v>-0.44886536178277697</c:v>
                </c:pt>
                <c:pt idx="79">
                  <c:v>-0.374642449958762</c:v>
                </c:pt>
                <c:pt idx="80">
                  <c:v>-0.1406398387356895</c:v>
                </c:pt>
                <c:pt idx="81">
                  <c:v>7.7421391923587504E-2</c:v>
                </c:pt>
                <c:pt idx="82">
                  <c:v>0.3494955185117995</c:v>
                </c:pt>
                <c:pt idx="83">
                  <c:v>0.4360982101499945</c:v>
                </c:pt>
                <c:pt idx="84">
                  <c:v>0.3648719380164665</c:v>
                </c:pt>
                <c:pt idx="85">
                  <c:v>0.34711594076779201</c:v>
                </c:pt>
                <c:pt idx="86">
                  <c:v>0.30357279449225449</c:v>
                </c:pt>
                <c:pt idx="87">
                  <c:v>0.324998102596877</c:v>
                </c:pt>
                <c:pt idx="88">
                  <c:v>0.37051883389895501</c:v>
                </c:pt>
                <c:pt idx="89">
                  <c:v>0.45260362432729051</c:v>
                </c:pt>
                <c:pt idx="90">
                  <c:v>0.38775581272230703</c:v>
                </c:pt>
                <c:pt idx="91">
                  <c:v>0.13740894941182449</c:v>
                </c:pt>
                <c:pt idx="92">
                  <c:v>0.13237799206388851</c:v>
                </c:pt>
                <c:pt idx="93">
                  <c:v>0.10075522156995249</c:v>
                </c:pt>
                <c:pt idx="94">
                  <c:v>8.8873166048361998E-2</c:v>
                </c:pt>
                <c:pt idx="95">
                  <c:v>-7.7186663966603994E-2</c:v>
                </c:pt>
                <c:pt idx="96">
                  <c:v>-0.2299963079956405</c:v>
                </c:pt>
                <c:pt idx="97">
                  <c:v>-0.35917519813297649</c:v>
                </c:pt>
                <c:pt idx="98">
                  <c:v>-0.41961644927555047</c:v>
                </c:pt>
                <c:pt idx="99">
                  <c:v>-0.55885793326305488</c:v>
                </c:pt>
                <c:pt idx="100">
                  <c:v>-0.54968381786080001</c:v>
                </c:pt>
                <c:pt idx="101">
                  <c:v>-0.55965006732293998</c:v>
                </c:pt>
                <c:pt idx="102">
                  <c:v>-0.42953572670644902</c:v>
                </c:pt>
                <c:pt idx="103">
                  <c:v>-0.38928581565770948</c:v>
                </c:pt>
                <c:pt idx="104">
                  <c:v>-0.20524422179357699</c:v>
                </c:pt>
                <c:pt idx="105">
                  <c:v>0.100007592530984</c:v>
                </c:pt>
                <c:pt idx="106">
                  <c:v>0.29197927520327199</c:v>
                </c:pt>
                <c:pt idx="107">
                  <c:v>0.46674105989915149</c:v>
                </c:pt>
                <c:pt idx="108">
                  <c:v>0.42970791728087299</c:v>
                </c:pt>
                <c:pt idx="109">
                  <c:v>0.32889575575573349</c:v>
                </c:pt>
                <c:pt idx="110">
                  <c:v>0.26695149665990442</c:v>
                </c:pt>
                <c:pt idx="111">
                  <c:v>0.3045590283474075</c:v>
                </c:pt>
                <c:pt idx="112">
                  <c:v>0.43744980227754449</c:v>
                </c:pt>
                <c:pt idx="113">
                  <c:v>0.4586001216022545</c:v>
                </c:pt>
                <c:pt idx="114">
                  <c:v>0.35141171537652499</c:v>
                </c:pt>
                <c:pt idx="115">
                  <c:v>0.25741980522868702</c:v>
                </c:pt>
                <c:pt idx="116">
                  <c:v>0.1369444447530245</c:v>
                </c:pt>
                <c:pt idx="117">
                  <c:v>0.13458677433482</c:v>
                </c:pt>
                <c:pt idx="118">
                  <c:v>8.0079433405449499E-2</c:v>
                </c:pt>
                <c:pt idx="119">
                  <c:v>-2.891684101263135E-2</c:v>
                </c:pt>
                <c:pt idx="120">
                  <c:v>-0.18977079643021202</c:v>
                </c:pt>
                <c:pt idx="121">
                  <c:v>-0.35084318087650102</c:v>
                </c:pt>
                <c:pt idx="122">
                  <c:v>-0.30094547907581248</c:v>
                </c:pt>
                <c:pt idx="123">
                  <c:v>-0.43793384420231746</c:v>
                </c:pt>
                <c:pt idx="124">
                  <c:v>-0.42904986647640703</c:v>
                </c:pt>
                <c:pt idx="125">
                  <c:v>-0.43693969015621248</c:v>
                </c:pt>
                <c:pt idx="126">
                  <c:v>-0.44354326056537002</c:v>
                </c:pt>
                <c:pt idx="127">
                  <c:v>-0.2514056721683085</c:v>
                </c:pt>
                <c:pt idx="128">
                  <c:v>-9.0428405392335001E-2</c:v>
                </c:pt>
                <c:pt idx="129">
                  <c:v>0.188296183656119</c:v>
                </c:pt>
                <c:pt idx="130">
                  <c:v>0.45918594122566803</c:v>
                </c:pt>
                <c:pt idx="131">
                  <c:v>0.54237101387212505</c:v>
                </c:pt>
                <c:pt idx="132">
                  <c:v>0.45365386186204798</c:v>
                </c:pt>
                <c:pt idx="133">
                  <c:v>0.37810085758897399</c:v>
                </c:pt>
                <c:pt idx="134">
                  <c:v>0.406869340440627</c:v>
                </c:pt>
                <c:pt idx="135">
                  <c:v>0.46787877187936999</c:v>
                </c:pt>
                <c:pt idx="136">
                  <c:v>0.42280778675462449</c:v>
                </c:pt>
                <c:pt idx="137">
                  <c:v>0.45905689434417901</c:v>
                </c:pt>
                <c:pt idx="138">
                  <c:v>0.45065249172537353</c:v>
                </c:pt>
                <c:pt idx="139">
                  <c:v>0.26555009052606449</c:v>
                </c:pt>
                <c:pt idx="140">
                  <c:v>0.25658234379198352</c:v>
                </c:pt>
                <c:pt idx="141">
                  <c:v>9.2560079524280997E-2</c:v>
                </c:pt>
                <c:pt idx="142">
                  <c:v>2.2695964789797501E-2</c:v>
                </c:pt>
                <c:pt idx="143">
                  <c:v>-3.7187955328839797E-2</c:v>
                </c:pt>
                <c:pt idx="144">
                  <c:v>-0.11381790383191499</c:v>
                </c:pt>
                <c:pt idx="145">
                  <c:v>-0.34192837014831401</c:v>
                </c:pt>
                <c:pt idx="146">
                  <c:v>-0.40214675257780053</c:v>
                </c:pt>
                <c:pt idx="147">
                  <c:v>-0.49516798198345502</c:v>
                </c:pt>
                <c:pt idx="148">
                  <c:v>-0.54039590737262999</c:v>
                </c:pt>
                <c:pt idx="149">
                  <c:v>-0.49691726893400551</c:v>
                </c:pt>
                <c:pt idx="150">
                  <c:v>-0.53812258297236004</c:v>
                </c:pt>
                <c:pt idx="151">
                  <c:v>-0.40428808989481652</c:v>
                </c:pt>
                <c:pt idx="152">
                  <c:v>-0.18909473958126599</c:v>
                </c:pt>
                <c:pt idx="153">
                  <c:v>6.3223282808775497E-2</c:v>
                </c:pt>
                <c:pt idx="154">
                  <c:v>0.33281596399247848</c:v>
                </c:pt>
                <c:pt idx="155">
                  <c:v>0.42740928230092601</c:v>
                </c:pt>
                <c:pt idx="156">
                  <c:v>0.34065752648634301</c:v>
                </c:pt>
                <c:pt idx="157">
                  <c:v>0.33734436831342052</c:v>
                </c:pt>
                <c:pt idx="158">
                  <c:v>0.239475392078452</c:v>
                </c:pt>
                <c:pt idx="159">
                  <c:v>0.27669426595204299</c:v>
                </c:pt>
                <c:pt idx="160">
                  <c:v>0.33433445751601698</c:v>
                </c:pt>
                <c:pt idx="161">
                  <c:v>0.34288335902950001</c:v>
                </c:pt>
                <c:pt idx="162">
                  <c:v>0.34208227626765447</c:v>
                </c:pt>
                <c:pt idx="163">
                  <c:v>0.20964219163647399</c:v>
                </c:pt>
                <c:pt idx="164">
                  <c:v>0.11247899674389451</c:v>
                </c:pt>
                <c:pt idx="165">
                  <c:v>5.8093168529922502E-2</c:v>
                </c:pt>
                <c:pt idx="166">
                  <c:v>-3.0082577023201201E-2</c:v>
                </c:pt>
                <c:pt idx="167">
                  <c:v>-6.8374779050895507E-2</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[0]!PARAM_COMB_C</c:f>
              <c:numCache>
                <c:formatCode>General</c:formatCode>
                <c:ptCount val="168"/>
                <c:pt idx="0">
                  <c:v>6.2486213014445013E-2</c:v>
                </c:pt>
                <c:pt idx="1">
                  <c:v>4.8403777821173832E-2</c:v>
                </c:pt>
                <c:pt idx="2">
                  <c:v>3.8509054078817773E-2</c:v>
                </c:pt>
                <c:pt idx="3">
                  <c:v>3.4206875261325598E-2</c:v>
                </c:pt>
                <c:pt idx="4">
                  <c:v>3.2990702043867337E-2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[0]!PARAM_COMB_D</c:f>
              <c:numCache>
                <c:formatCode>0.00</c:formatCode>
                <c:ptCount val="168"/>
                <c:pt idx="0">
                  <c:v>1.7733367096541897</c:v>
                </c:pt>
                <c:pt idx="1">
                  <c:v>1.8252335684704186</c:v>
                </c:pt>
                <c:pt idx="2">
                  <c:v>1.8522599807265672</c:v>
                </c:pt>
                <c:pt idx="3">
                  <c:v>1.8318573791752994</c:v>
                </c:pt>
                <c:pt idx="4">
                  <c:v>1.8331890736504528</c:v>
                </c:pt>
                <c:pt idx="5">
                  <c:v>1.8142086126904751</c:v>
                </c:pt>
                <c:pt idx="6">
                  <c:v>1.8484871485536949</c:v>
                </c:pt>
                <c:pt idx="7">
                  <c:v>1.8608542922272115</c:v>
                </c:pt>
                <c:pt idx="8">
                  <c:v>1.8725386061268749</c:v>
                </c:pt>
                <c:pt idx="9">
                  <c:v>1.8556186526020695</c:v>
                </c:pt>
                <c:pt idx="10">
                  <c:v>1.9220251644008264</c:v>
                </c:pt>
                <c:pt idx="11">
                  <c:v>1.8440419188719774</c:v>
                </c:pt>
                <c:pt idx="12">
                  <c:v>1.9254965627256135</c:v>
                </c:pt>
                <c:pt idx="13">
                  <c:v>1.8855326480174155</c:v>
                </c:pt>
                <c:pt idx="14">
                  <c:v>1.8503362355356432</c:v>
                </c:pt>
                <c:pt idx="15">
                  <c:v>1.8397699335777449</c:v>
                </c:pt>
                <c:pt idx="16">
                  <c:v>1.7461589139387415</c:v>
                </c:pt>
                <c:pt idx="17">
                  <c:v>1.8830893041853929</c:v>
                </c:pt>
                <c:pt idx="18">
                  <c:v>1.9396152691356123</c:v>
                </c:pt>
                <c:pt idx="19">
                  <c:v>1.799020634981751</c:v>
                </c:pt>
                <c:pt idx="20">
                  <c:v>1.8767433544783874</c:v>
                </c:pt>
                <c:pt idx="21">
                  <c:v>1.8842236079067118</c:v>
                </c:pt>
                <c:pt idx="22">
                  <c:v>1.8300602023360697</c:v>
                </c:pt>
                <c:pt idx="23">
                  <c:v>1.7608611912468417</c:v>
                </c:pt>
                <c:pt idx="24">
                  <c:v>1.7876187247634931</c:v>
                </c:pt>
                <c:pt idx="25">
                  <c:v>1.8118848644145744</c:v>
                </c:pt>
                <c:pt idx="26">
                  <c:v>1.8740429730342649</c:v>
                </c:pt>
                <c:pt idx="27">
                  <c:v>1.8231966243451252</c:v>
                </c:pt>
                <c:pt idx="28">
                  <c:v>1.9372021374397699</c:v>
                </c:pt>
                <c:pt idx="29">
                  <c:v>1.792931007769855</c:v>
                </c:pt>
                <c:pt idx="30">
                  <c:v>1.8574506975045619</c:v>
                </c:pt>
                <c:pt idx="31">
                  <c:v>1.8090987535445446</c:v>
                </c:pt>
                <c:pt idx="32">
                  <c:v>1.9222510629276393</c:v>
                </c:pt>
                <c:pt idx="33">
                  <c:v>1.77270763531026</c:v>
                </c:pt>
                <c:pt idx="34">
                  <c:v>1.9397224585458364</c:v>
                </c:pt>
                <c:pt idx="35">
                  <c:v>1.9246390489776899</c:v>
                </c:pt>
                <c:pt idx="36">
                  <c:v>1.795525749148569</c:v>
                </c:pt>
                <c:pt idx="37">
                  <c:v>1.8700087627152735</c:v>
                </c:pt>
                <c:pt idx="38">
                  <c:v>1.8920527424184395</c:v>
                </c:pt>
                <c:pt idx="39">
                  <c:v>1.867540295864667</c:v>
                </c:pt>
                <c:pt idx="40">
                  <c:v>1.8349216362282279</c:v>
                </c:pt>
                <c:pt idx="41">
                  <c:v>1.8878691127343368</c:v>
                </c:pt>
                <c:pt idx="42">
                  <c:v>1.8576078080194356</c:v>
                </c:pt>
                <c:pt idx="43">
                  <c:v>1.9232904716839998</c:v>
                </c:pt>
                <c:pt idx="44">
                  <c:v>1.9084212079216156</c:v>
                </c:pt>
                <c:pt idx="45">
                  <c:v>1.9274996721456437</c:v>
                </c:pt>
                <c:pt idx="46">
                  <c:v>1.8884804671804487</c:v>
                </c:pt>
                <c:pt idx="47">
                  <c:v>1.800237764075356</c:v>
                </c:pt>
                <c:pt idx="48">
                  <c:v>1.853393276227423</c:v>
                </c:pt>
                <c:pt idx="49">
                  <c:v>1.8437342482019439</c:v>
                </c:pt>
                <c:pt idx="50">
                  <c:v>1.7263762745180395</c:v>
                </c:pt>
                <c:pt idx="51">
                  <c:v>1.817884402150864</c:v>
                </c:pt>
                <c:pt idx="52">
                  <c:v>1.8171190324380602</c:v>
                </c:pt>
                <c:pt idx="53">
                  <c:v>1.8629170872750751</c:v>
                </c:pt>
                <c:pt idx="54">
                  <c:v>1.8332902189642835</c:v>
                </c:pt>
                <c:pt idx="55">
                  <c:v>1.777158612819937</c:v>
                </c:pt>
                <c:pt idx="56">
                  <c:v>1.8706081071465088</c:v>
                </c:pt>
                <c:pt idx="57">
                  <c:v>1.8908820967868916</c:v>
                </c:pt>
                <c:pt idx="58">
                  <c:v>1.8434081788364658</c:v>
                </c:pt>
                <c:pt idx="59">
                  <c:v>1.855867915918775</c:v>
                </c:pt>
                <c:pt idx="60">
                  <c:v>1.8966209967832852</c:v>
                </c:pt>
                <c:pt idx="61">
                  <c:v>1.8620305913032309</c:v>
                </c:pt>
                <c:pt idx="62">
                  <c:v>1.839312028982345</c:v>
                </c:pt>
                <c:pt idx="63">
                  <c:v>1.8501921045825034</c:v>
                </c:pt>
                <c:pt idx="64">
                  <c:v>1.8879299294356924</c:v>
                </c:pt>
                <c:pt idx="65">
                  <c:v>1.853534652902538</c:v>
                </c:pt>
                <c:pt idx="66">
                  <c:v>1.8137154415619388</c:v>
                </c:pt>
                <c:pt idx="67">
                  <c:v>1.8919477229006214</c:v>
                </c:pt>
                <c:pt idx="68">
                  <c:v>1.9015951933637514</c:v>
                </c:pt>
                <c:pt idx="69">
                  <c:v>1.8188013282838955</c:v>
                </c:pt>
                <c:pt idx="70">
                  <c:v>1.7792108653009344</c:v>
                </c:pt>
                <c:pt idx="71">
                  <c:v>1.8690239795577595</c:v>
                </c:pt>
                <c:pt idx="72">
                  <c:v>1.8352699538139345</c:v>
                </c:pt>
                <c:pt idx="73">
                  <c:v>1.8371987923888451</c:v>
                </c:pt>
                <c:pt idx="74">
                  <c:v>1.9142392682065241</c:v>
                </c:pt>
                <c:pt idx="75">
                  <c:v>1.833662358345213</c:v>
                </c:pt>
                <c:pt idx="76">
                  <c:v>1.8822719130563774</c:v>
                </c:pt>
                <c:pt idx="77">
                  <c:v>1.7892526290111066</c:v>
                </c:pt>
                <c:pt idx="78">
                  <c:v>1.8768899060801969</c:v>
                </c:pt>
                <c:pt idx="79">
                  <c:v>1.887366749537837</c:v>
                </c:pt>
                <c:pt idx="80">
                  <c:v>1.7989478376054344</c:v>
                </c:pt>
                <c:pt idx="81">
                  <c:v>1.8690164007352374</c:v>
                </c:pt>
                <c:pt idx="82">
                  <c:v>1.8300562216990754</c:v>
                </c:pt>
                <c:pt idx="83">
                  <c:v>1.8122284194405354</c:v>
                </c:pt>
                <c:pt idx="84">
                  <c:v>1.9145475390416584</c:v>
                </c:pt>
                <c:pt idx="85">
                  <c:v>1.7954853594097731</c:v>
                </c:pt>
                <c:pt idx="86">
                  <c:v>1.8702135543226106</c:v>
                </c:pt>
                <c:pt idx="87">
                  <c:v>1.8721933939148823</c:v>
                </c:pt>
                <c:pt idx="88">
                  <c:v>1.8598239824747251</c:v>
                </c:pt>
                <c:pt idx="89">
                  <c:v>1.8453712141161094</c:v>
                </c:pt>
                <c:pt idx="90">
                  <c:v>1.8008578653195628</c:v>
                </c:pt>
                <c:pt idx="91">
                  <c:v>1.9187277663058104</c:v>
                </c:pt>
                <c:pt idx="92">
                  <c:v>1.8357375134660963</c:v>
                </c:pt>
                <c:pt idx="93">
                  <c:v>1.7971228911746777</c:v>
                </c:pt>
                <c:pt idx="94">
                  <c:v>1.769620208251623</c:v>
                </c:pt>
                <c:pt idx="95">
                  <c:v>1.8897177604042239</c:v>
                </c:pt>
                <c:pt idx="96">
                  <c:v>1.8662291924314804</c:v>
                </c:pt>
                <c:pt idx="97">
                  <c:v>1.8321028405402966</c:v>
                </c:pt>
                <c:pt idx="98">
                  <c:v>1.7660033200366605</c:v>
                </c:pt>
                <c:pt idx="99">
                  <c:v>1.8812012439683548</c:v>
                </c:pt>
                <c:pt idx="100">
                  <c:v>1.8876914982612849</c:v>
                </c:pt>
                <c:pt idx="101">
                  <c:v>1.84960113328169</c:v>
                </c:pt>
                <c:pt idx="102">
                  <c:v>1.7600142618652139</c:v>
                </c:pt>
                <c:pt idx="103">
                  <c:v>1.9052089405305095</c:v>
                </c:pt>
                <c:pt idx="104">
                  <c:v>1.869431153279727</c:v>
                </c:pt>
                <c:pt idx="105">
                  <c:v>1.9171278667338458</c:v>
                </c:pt>
                <c:pt idx="106">
                  <c:v>1.923863495491968</c:v>
                </c:pt>
                <c:pt idx="107">
                  <c:v>1.7880258676906287</c:v>
                </c:pt>
                <c:pt idx="108">
                  <c:v>1.8497213224907867</c:v>
                </c:pt>
                <c:pt idx="109">
                  <c:v>1.8723129964280616</c:v>
                </c:pt>
                <c:pt idx="110">
                  <c:v>1.8598209649269006</c:v>
                </c:pt>
                <c:pt idx="111">
                  <c:v>1.8389070966295373</c:v>
                </c:pt>
                <c:pt idx="112">
                  <c:v>1.8509347231322204</c:v>
                </c:pt>
                <c:pt idx="113">
                  <c:v>1.7893920680725754</c:v>
                </c:pt>
                <c:pt idx="114">
                  <c:v>1.7956647882685701</c:v>
                </c:pt>
                <c:pt idx="115">
                  <c:v>1.9025652251675882</c:v>
                </c:pt>
                <c:pt idx="116">
                  <c:v>1.8376260409339054</c:v>
                </c:pt>
                <c:pt idx="117">
                  <c:v>1.80196560527717</c:v>
                </c:pt>
                <c:pt idx="118">
                  <c:v>1.7987118001107005</c:v>
                </c:pt>
                <c:pt idx="119">
                  <c:v>1.8294382013480963</c:v>
                </c:pt>
                <c:pt idx="120">
                  <c:v>1.8921353988030569</c:v>
                </c:pt>
                <c:pt idx="121">
                  <c:v>1.8591026255079961</c:v>
                </c:pt>
                <c:pt idx="122">
                  <c:v>1.7813289149104277</c:v>
                </c:pt>
                <c:pt idx="123">
                  <c:v>1.8846280921862175</c:v>
                </c:pt>
                <c:pt idx="124">
                  <c:v>1.8478313852714121</c:v>
                </c:pt>
                <c:pt idx="125">
                  <c:v>1.8202846581507677</c:v>
                </c:pt>
                <c:pt idx="126">
                  <c:v>1.86286449826108</c:v>
                </c:pt>
                <c:pt idx="127">
                  <c:v>1.7797539159457634</c:v>
                </c:pt>
                <c:pt idx="128">
                  <c:v>1.7968720033356649</c:v>
                </c:pt>
                <c:pt idx="129">
                  <c:v>1.8468708175663711</c:v>
                </c:pt>
                <c:pt idx="130">
                  <c:v>1.7780606263660921</c:v>
                </c:pt>
                <c:pt idx="131">
                  <c:v>1.859673995298035</c:v>
                </c:pt>
                <c:pt idx="132">
                  <c:v>1.8382837874223119</c:v>
                </c:pt>
                <c:pt idx="133">
                  <c:v>1.8797187356563461</c:v>
                </c:pt>
                <c:pt idx="134">
                  <c:v>1.778827074306738</c:v>
                </c:pt>
                <c:pt idx="135">
                  <c:v>1.7591994809140701</c:v>
                </c:pt>
                <c:pt idx="136">
                  <c:v>1.9233649440198552</c:v>
                </c:pt>
                <c:pt idx="137">
                  <c:v>1.8629690787279358</c:v>
                </c:pt>
                <c:pt idx="138">
                  <c:v>1.7635586544018462</c:v>
                </c:pt>
                <c:pt idx="139">
                  <c:v>1.8240668038164554</c:v>
                </c:pt>
                <c:pt idx="140">
                  <c:v>1.8242615260641064</c:v>
                </c:pt>
                <c:pt idx="141">
                  <c:v>1.886244477279424</c:v>
                </c:pt>
                <c:pt idx="142">
                  <c:v>1.9051324126693825</c:v>
                </c:pt>
                <c:pt idx="143">
                  <c:v>1.7969824969629549</c:v>
                </c:pt>
                <c:pt idx="144">
                  <c:v>1.8024789299770849</c:v>
                </c:pt>
                <c:pt idx="145">
                  <c:v>1.8494886570778739</c:v>
                </c:pt>
                <c:pt idx="146">
                  <c:v>1.7910000012719807</c:v>
                </c:pt>
                <c:pt idx="147">
                  <c:v>1.9082568983361701</c:v>
                </c:pt>
                <c:pt idx="148">
                  <c:v>1.9652079804173499</c:v>
                </c:pt>
                <c:pt idx="149">
                  <c:v>1.8690171252322805</c:v>
                </c:pt>
                <c:pt idx="150">
                  <c:v>1.8564412970456101</c:v>
                </c:pt>
                <c:pt idx="151">
                  <c:v>1.8761992411759714</c:v>
                </c:pt>
                <c:pt idx="152">
                  <c:v>1.8084774639902861</c:v>
                </c:pt>
                <c:pt idx="153">
                  <c:v>1.8478830523965595</c:v>
                </c:pt>
                <c:pt idx="154">
                  <c:v>1.8681139511011464</c:v>
                </c:pt>
                <c:pt idx="155">
                  <c:v>1.7714022074982387</c:v>
                </c:pt>
                <c:pt idx="156">
                  <c:v>1.925396125919167</c:v>
                </c:pt>
                <c:pt idx="157">
                  <c:v>1.7956257913929297</c:v>
                </c:pt>
                <c:pt idx="158">
                  <c:v>1.8955189218281778</c:v>
                </c:pt>
                <c:pt idx="159">
                  <c:v>1.8747738800100269</c:v>
                </c:pt>
                <c:pt idx="160">
                  <c:v>1.8756985994522031</c:v>
                </c:pt>
                <c:pt idx="161">
                  <c:v>1.8602240169312649</c:v>
                </c:pt>
                <c:pt idx="162">
                  <c:v>1.7705847049790355</c:v>
                </c:pt>
                <c:pt idx="163">
                  <c:v>1.8351832061595612</c:v>
                </c:pt>
                <c:pt idx="164">
                  <c:v>1.7910401969971304</c:v>
                </c:pt>
                <c:pt idx="165">
                  <c:v>1.8218712212566126</c:v>
                </c:pt>
                <c:pt idx="166">
                  <c:v>1.9414350302083212</c:v>
                </c:pt>
                <c:pt idx="167">
                  <c:v>1.8335189755047154</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[0]!PARAM_COMB_F</c:f>
              <c:numCache>
                <c:formatCode>General</c:formatCode>
                <c:ptCount val="168"/>
                <c:pt idx="0">
                  <c:v>6.2486213014445013E-2</c:v>
                </c:pt>
                <c:pt idx="1">
                  <c:v>4.8403777821173888E-2</c:v>
                </c:pt>
                <c:pt idx="2">
                  <c:v>3.8509054078817773E-2</c:v>
                </c:pt>
                <c:pt idx="3">
                  <c:v>3.4206875261325598E-2</c:v>
                </c:pt>
                <c:pt idx="4">
                  <c:v>3.2990702043867337E-2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0.68734834315889504</c:v>
                </c:pt>
                <c:pt idx="1">
                  <c:v>0.53244155603291232</c:v>
                </c:pt>
                <c:pt idx="2">
                  <c:v>0.42359959486699583</c:v>
                </c:pt>
                <c:pt idx="3">
                  <c:v>0.37627562787458102</c:v>
                </c:pt>
                <c:pt idx="4">
                  <c:v>0.36289772248254082</c:v>
                </c:pt>
                <c:pt idx="5">
                  <c:v>0.32684313933289499</c:v>
                </c:pt>
                <c:pt idx="6">
                  <c:v>0.3542364875178825</c:v>
                </c:pt>
                <c:pt idx="7">
                  <c:v>0.46510152094353702</c:v>
                </c:pt>
                <c:pt idx="8">
                  <c:v>0.68578764863906005</c:v>
                </c:pt>
                <c:pt idx="9">
                  <c:v>0.96812483409119499</c:v>
                </c:pt>
                <c:pt idx="10">
                  <c:v>1.2061695927356249</c:v>
                </c:pt>
                <c:pt idx="11">
                  <c:v>1.3117806569698149</c:v>
                </c:pt>
                <c:pt idx="12">
                  <c:v>1.283962685569815</c:v>
                </c:pt>
                <c:pt idx="13">
                  <c:v>1.207688621761015</c:v>
                </c:pt>
                <c:pt idx="14">
                  <c:v>1.1808025622265601</c:v>
                </c:pt>
                <c:pt idx="15">
                  <c:v>1.2336662199559401</c:v>
                </c:pt>
                <c:pt idx="16">
                  <c:v>1.312267758327375</c:v>
                </c:pt>
                <c:pt idx="17">
                  <c:v>1.3357853013820451</c:v>
                </c:pt>
                <c:pt idx="18">
                  <c:v>1.27142866053005</c:v>
                </c:pt>
                <c:pt idx="19">
                  <c:v>1.1573277121158001</c:v>
                </c:pt>
                <c:pt idx="20">
                  <c:v>1.0575948469322249</c:v>
                </c:pt>
                <c:pt idx="21">
                  <c:v>0.99872423788484499</c:v>
                </c:pt>
                <c:pt idx="22">
                  <c:v>0.95025289699468496</c:v>
                </c:pt>
                <c:pt idx="23">
                  <c:v>0.86453029788574998</c:v>
                </c:pt>
                <c:pt idx="24">
                  <c:v>0.73093765902741004</c:v>
                </c:pt>
                <c:pt idx="25">
                  <c:v>0.588542751374315</c:v>
                </c:pt>
                <c:pt idx="26">
                  <c:v>0.48713216893942801</c:v>
                </c:pt>
                <c:pt idx="27">
                  <c:v>0.44079984957475299</c:v>
                </c:pt>
                <c:pt idx="28">
                  <c:v>0.42453486992349548</c:v>
                </c:pt>
                <c:pt idx="29">
                  <c:v>0.41663762814238248</c:v>
                </c:pt>
                <c:pt idx="30">
                  <c:v>0.43853741311407451</c:v>
                </c:pt>
                <c:pt idx="31">
                  <c:v>0.54332499179924498</c:v>
                </c:pt>
                <c:pt idx="32">
                  <c:v>0.757431507395535</c:v>
                </c:pt>
                <c:pt idx="33">
                  <c:v>1.0327730458008451</c:v>
                </c:pt>
                <c:pt idx="34">
                  <c:v>1.2634955537287851</c:v>
                </c:pt>
                <c:pt idx="35">
                  <c:v>1.36154939302027</c:v>
                </c:pt>
                <c:pt idx="36">
                  <c:v>1.3260319222556149</c:v>
                </c:pt>
                <c:pt idx="37">
                  <c:v>1.2420087238179101</c:v>
                </c:pt>
                <c:pt idx="38">
                  <c:v>1.207415352574025</c:v>
                </c:pt>
                <c:pt idx="39">
                  <c:v>1.252702703060605</c:v>
                </c:pt>
                <c:pt idx="40">
                  <c:v>1.3239447858916249</c:v>
                </c:pt>
                <c:pt idx="41">
                  <c:v>1.340401231346835</c:v>
                </c:pt>
                <c:pt idx="42">
                  <c:v>1.2693580725636999</c:v>
                </c:pt>
                <c:pt idx="43">
                  <c:v>1.1490152541225851</c:v>
                </c:pt>
                <c:pt idx="44">
                  <c:v>1.043548297580625</c:v>
                </c:pt>
                <c:pt idx="45">
                  <c:v>0.97950687941477999</c:v>
                </c:pt>
                <c:pt idx="46">
                  <c:v>0.92647530059501504</c:v>
                </c:pt>
                <c:pt idx="47">
                  <c:v>0.83684163074554996</c:v>
                </c:pt>
                <c:pt idx="48">
                  <c:v>0.70001662747204496</c:v>
                </c:pt>
                <c:pt idx="49">
                  <c:v>0.55508829836051499</c:v>
                </c:pt>
                <c:pt idx="50">
                  <c:v>0.45185404657598599</c:v>
                </c:pt>
                <c:pt idx="51">
                  <c:v>0.40440918814941151</c:v>
                </c:pt>
                <c:pt idx="52">
                  <c:v>0.3877348642219075</c:v>
                </c:pt>
                <c:pt idx="53">
                  <c:v>0.38011445955630152</c:v>
                </c:pt>
                <c:pt idx="54">
                  <c:v>0.40295152233440101</c:v>
                </c:pt>
                <c:pt idx="55">
                  <c:v>0.50930281168165503</c:v>
                </c:pt>
                <c:pt idx="56">
                  <c:v>0.72555775902758513</c:v>
                </c:pt>
                <c:pt idx="57">
                  <c:v>1.00358369299132</c:v>
                </c:pt>
                <c:pt idx="58">
                  <c:v>1.23747150189611</c:v>
                </c:pt>
                <c:pt idx="59">
                  <c:v>1.3391110087234701</c:v>
                </c:pt>
                <c:pt idx="60">
                  <c:v>1.30753443820973</c:v>
                </c:pt>
                <c:pt idx="61">
                  <c:v>1.227738582514835</c:v>
                </c:pt>
                <c:pt idx="62">
                  <c:v>1.197587529259835</c:v>
                </c:pt>
                <c:pt idx="63">
                  <c:v>1.247459035686395</c:v>
                </c:pt>
                <c:pt idx="64">
                  <c:v>1.3233533265093651</c:v>
                </c:pt>
                <c:pt idx="65">
                  <c:v>1.34445661990794</c:v>
                </c:pt>
                <c:pt idx="66">
                  <c:v>1.2779829207651749</c:v>
                </c:pt>
                <c:pt idx="67">
                  <c:v>1.162062513696565</c:v>
                </c:pt>
                <c:pt idx="68">
                  <c:v>1.060804574664405</c:v>
                </c:pt>
                <c:pt idx="69">
                  <c:v>1.00069664425946</c:v>
                </c:pt>
                <c:pt idx="70">
                  <c:v>0.95126593035815998</c:v>
                </c:pt>
                <c:pt idx="71">
                  <c:v>0.86484921229583001</c:v>
                </c:pt>
                <c:pt idx="72">
                  <c:v>0.73081243738507495</c:v>
                </c:pt>
                <c:pt idx="73">
                  <c:v>0.58820586853526002</c:v>
                </c:pt>
                <c:pt idx="74">
                  <c:v>0.48679671643443601</c:v>
                </c:pt>
                <c:pt idx="75">
                  <c:v>0.4406580383447895</c:v>
                </c:pt>
                <c:pt idx="76">
                  <c:v>0.42475692165666151</c:v>
                </c:pt>
                <c:pt idx="77">
                  <c:v>0.41737106051668799</c:v>
                </c:pt>
                <c:pt idx="78">
                  <c:v>0.43990671843844747</c:v>
                </c:pt>
                <c:pt idx="79">
                  <c:v>0.54543170305556499</c:v>
                </c:pt>
                <c:pt idx="80">
                  <c:v>0.76035464024067501</c:v>
                </c:pt>
                <c:pt idx="81">
                  <c:v>1.0365698999547599</c:v>
                </c:pt>
                <c:pt idx="82">
                  <c:v>1.2682028519882651</c:v>
                </c:pt>
                <c:pt idx="83">
                  <c:v>1.36718473192794</c:v>
                </c:pt>
                <c:pt idx="84">
                  <c:v>1.33259550386738</c:v>
                </c:pt>
                <c:pt idx="85">
                  <c:v>1.249485334416355</c:v>
                </c:pt>
                <c:pt idx="86">
                  <c:v>1.2157765509913501</c:v>
                </c:pt>
                <c:pt idx="87">
                  <c:v>1.2619091784116201</c:v>
                </c:pt>
                <c:pt idx="88">
                  <c:v>1.3339488424956649</c:v>
                </c:pt>
                <c:pt idx="89">
                  <c:v>1.351149357021155</c:v>
                </c:pt>
                <c:pt idx="90">
                  <c:v>1.2807935455989601</c:v>
                </c:pt>
                <c:pt idx="91">
                  <c:v>1.1610807439600299</c:v>
                </c:pt>
                <c:pt idx="92">
                  <c:v>1.0561884145758551</c:v>
                </c:pt>
                <c:pt idx="93">
                  <c:v>0.99267063005980005</c:v>
                </c:pt>
                <c:pt idx="94">
                  <c:v>0.94011840617564002</c:v>
                </c:pt>
                <c:pt idx="95">
                  <c:v>0.85092866961592495</c:v>
                </c:pt>
                <c:pt idx="96">
                  <c:v>0.71452296386614</c:v>
                </c:pt>
                <c:pt idx="97">
                  <c:v>0.57000176400700497</c:v>
                </c:pt>
                <c:pt idx="98">
                  <c:v>0.46717634504362848</c:v>
                </c:pt>
                <c:pt idx="99">
                  <c:v>0.42015699614313201</c:v>
                </c:pt>
                <c:pt idx="100">
                  <c:v>0.40394060855388503</c:v>
                </c:pt>
                <c:pt idx="101">
                  <c:v>0.39682675341728302</c:v>
                </c:pt>
                <c:pt idx="102">
                  <c:v>0.42023524959132053</c:v>
                </c:pt>
                <c:pt idx="103">
                  <c:v>0.52723885327075004</c:v>
                </c:pt>
                <c:pt idx="104">
                  <c:v>0.74424236082308004</c:v>
                </c:pt>
                <c:pt idx="105">
                  <c:v>1.0231274800340551</c:v>
                </c:pt>
                <c:pt idx="106">
                  <c:v>1.2579981492469301</c:v>
                </c:pt>
                <c:pt idx="107">
                  <c:v>1.360755584482235</c:v>
                </c:pt>
                <c:pt idx="108">
                  <c:v>1.330441439174195</c:v>
                </c:pt>
                <c:pt idx="109">
                  <c:v>1.252059688100545</c:v>
                </c:pt>
                <c:pt idx="110">
                  <c:v>1.223479103471885</c:v>
                </c:pt>
                <c:pt idx="111">
                  <c:v>1.275079411260515</c:v>
                </c:pt>
                <c:pt idx="112">
                  <c:v>1.352859908943395</c:v>
                </c:pt>
                <c:pt idx="113">
                  <c:v>1.3760028523061649</c:v>
                </c:pt>
                <c:pt idx="114">
                  <c:v>1.3117151530306499</c:v>
                </c:pt>
                <c:pt idx="115">
                  <c:v>1.198116821754625</c:v>
                </c:pt>
                <c:pt idx="116">
                  <c:v>1.0993035767294801</c:v>
                </c:pt>
                <c:pt idx="117">
                  <c:v>1.0417463621347449</c:v>
                </c:pt>
                <c:pt idx="118">
                  <c:v>0.99495274380503995</c:v>
                </c:pt>
                <c:pt idx="119">
                  <c:v>0.91123695416294004</c:v>
                </c:pt>
                <c:pt idx="120">
                  <c:v>0.77993967592157498</c:v>
                </c:pt>
                <c:pt idx="121">
                  <c:v>0.64008342170432997</c:v>
                </c:pt>
                <c:pt idx="122">
                  <c:v>0.54140544058883999</c:v>
                </c:pt>
                <c:pt idx="123">
                  <c:v>0.4979469305208965</c:v>
                </c:pt>
                <c:pt idx="124">
                  <c:v>0.48464157152829351</c:v>
                </c:pt>
                <c:pt idx="125">
                  <c:v>0.47973248361458848</c:v>
                </c:pt>
                <c:pt idx="126">
                  <c:v>0.50459059800938999</c:v>
                </c:pt>
                <c:pt idx="127">
                  <c:v>0.61224806283393995</c:v>
                </c:pt>
                <c:pt idx="128">
                  <c:v>0.82907796518146504</c:v>
                </c:pt>
                <c:pt idx="129">
                  <c:v>1.10693971637786</c:v>
                </c:pt>
                <c:pt idx="130">
                  <c:v>1.339924772792745</c:v>
                </c:pt>
                <c:pt idx="131">
                  <c:v>1.4399319665980299</c:v>
                </c:pt>
                <c:pt idx="132">
                  <c:v>1.406010826986045</c:v>
                </c:pt>
                <c:pt idx="133">
                  <c:v>1.3231835003975201</c:v>
                </c:pt>
                <c:pt idx="134">
                  <c:v>1.2893471368288449</c:v>
                </c:pt>
                <c:pt idx="135">
                  <c:v>1.3349198304785801</c:v>
                </c:pt>
                <c:pt idx="136">
                  <c:v>1.40594889791925</c:v>
                </c:pt>
                <c:pt idx="137">
                  <c:v>1.4216738049220099</c:v>
                </c:pt>
                <c:pt idx="138">
                  <c:v>1.34936728868093</c:v>
                </c:pt>
                <c:pt idx="139">
                  <c:v>1.2272231164890499</c:v>
                </c:pt>
                <c:pt idx="140">
                  <c:v>1.11941790888586</c:v>
                </c:pt>
                <c:pt idx="141">
                  <c:v>1.0525097804532999</c:v>
                </c:pt>
                <c:pt idx="142">
                  <c:v>0.99609877617954001</c:v>
                </c:pt>
                <c:pt idx="143">
                  <c:v>0.90259588655361001</c:v>
                </c:pt>
                <c:pt idx="144">
                  <c:v>0.76144174324082503</c:v>
                </c:pt>
                <c:pt idx="145">
                  <c:v>0.61176086530321006</c:v>
                </c:pt>
                <c:pt idx="146">
                  <c:v>0.50339340069775496</c:v>
                </c:pt>
                <c:pt idx="147">
                  <c:v>0.45048315586883098</c:v>
                </c:pt>
                <c:pt idx="148">
                  <c:v>0.42806494273444801</c:v>
                </c:pt>
                <c:pt idx="149">
                  <c:v>0.41448036122751752</c:v>
                </c:pt>
                <c:pt idx="150">
                  <c:v>0.4311950202858435</c:v>
                </c:pt>
                <c:pt idx="151">
                  <c:v>0.53133083240308998</c:v>
                </c:pt>
                <c:pt idx="152">
                  <c:v>0.74134467720461505</c:v>
                </c:pt>
                <c:pt idx="153">
                  <c:v>1.0131727937798349</c:v>
                </c:pt>
                <c:pt idx="154">
                  <c:v>1.2409755862278149</c:v>
                </c:pt>
                <c:pt idx="155">
                  <c:v>1.336712128102125</c:v>
                </c:pt>
                <c:pt idx="156">
                  <c:v>1.2994827563956699</c:v>
                </c:pt>
                <c:pt idx="157">
                  <c:v>1.21435037257334</c:v>
                </c:pt>
                <c:pt idx="158">
                  <c:v>1.1792423254200251</c:v>
                </c:pt>
                <c:pt idx="159">
                  <c:v>1.224595970228445</c:v>
                </c:pt>
                <c:pt idx="160">
                  <c:v>1.29646669232045</c:v>
                </c:pt>
                <c:pt idx="161">
                  <c:v>1.31409070927592</c:v>
                </c:pt>
                <c:pt idx="162">
                  <c:v>1.2447262002863899</c:v>
                </c:pt>
                <c:pt idx="163">
                  <c:v>1.1265412038568401</c:v>
                </c:pt>
                <c:pt idx="164">
                  <c:v>1.0236757102769549</c:v>
                </c:pt>
                <c:pt idx="165">
                  <c:v>0.96264069892692505</c:v>
                </c:pt>
                <c:pt idx="166">
                  <c:v>0.91297909379940501</c:v>
                </c:pt>
                <c:pt idx="167">
                  <c:v>0.82703541419924498</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0.62486213014445002</c:v>
                </c:pt>
                <c:pt idx="1">
                  <c:v>0.48403777821173849</c:v>
                </c:pt>
                <c:pt idx="2">
                  <c:v>0.385090540788178</c:v>
                </c:pt>
                <c:pt idx="3">
                  <c:v>0.34206875261325548</c:v>
                </c:pt>
                <c:pt idx="4">
                  <c:v>0.32990702043867348</c:v>
                </c:pt>
                <c:pt idx="5">
                  <c:v>0.32684313933289499</c:v>
                </c:pt>
                <c:pt idx="6">
                  <c:v>0.3542364875178825</c:v>
                </c:pt>
                <c:pt idx="7">
                  <c:v>0.46510152094353702</c:v>
                </c:pt>
                <c:pt idx="8">
                  <c:v>0.68578764863906005</c:v>
                </c:pt>
                <c:pt idx="9">
                  <c:v>0.96812483409119499</c:v>
                </c:pt>
                <c:pt idx="10">
                  <c:v>1.2061695927356249</c:v>
                </c:pt>
                <c:pt idx="11">
                  <c:v>1.3117806569698149</c:v>
                </c:pt>
                <c:pt idx="12">
                  <c:v>1.283962685569815</c:v>
                </c:pt>
                <c:pt idx="13">
                  <c:v>1.207688621761015</c:v>
                </c:pt>
                <c:pt idx="14">
                  <c:v>1.1808025622265601</c:v>
                </c:pt>
                <c:pt idx="15">
                  <c:v>1.2336662199559401</c:v>
                </c:pt>
                <c:pt idx="16">
                  <c:v>1.312267758327375</c:v>
                </c:pt>
                <c:pt idx="17">
                  <c:v>1.3357853013820451</c:v>
                </c:pt>
                <c:pt idx="18">
                  <c:v>1.27142866053005</c:v>
                </c:pt>
                <c:pt idx="19">
                  <c:v>1.1573277121158001</c:v>
                </c:pt>
                <c:pt idx="20">
                  <c:v>1.0575948469322249</c:v>
                </c:pt>
                <c:pt idx="21">
                  <c:v>0.99872423788484499</c:v>
                </c:pt>
                <c:pt idx="22">
                  <c:v>0.95025289699468496</c:v>
                </c:pt>
                <c:pt idx="23">
                  <c:v>0.86453029788574998</c:v>
                </c:pt>
                <c:pt idx="24">
                  <c:v>0.73093765902741004</c:v>
                </c:pt>
                <c:pt idx="25">
                  <c:v>0.588542751374315</c:v>
                </c:pt>
                <c:pt idx="26">
                  <c:v>0.48713216893942801</c:v>
                </c:pt>
                <c:pt idx="27">
                  <c:v>0.44079984957475299</c:v>
                </c:pt>
                <c:pt idx="28">
                  <c:v>0.42453486992349548</c:v>
                </c:pt>
                <c:pt idx="29">
                  <c:v>0.41663762814238248</c:v>
                </c:pt>
                <c:pt idx="30">
                  <c:v>0.43853741311407451</c:v>
                </c:pt>
                <c:pt idx="31">
                  <c:v>0.54332499179924498</c:v>
                </c:pt>
                <c:pt idx="32">
                  <c:v>0.757431507395535</c:v>
                </c:pt>
                <c:pt idx="33">
                  <c:v>1.0327730458008451</c:v>
                </c:pt>
                <c:pt idx="34">
                  <c:v>1.2634955537287851</c:v>
                </c:pt>
                <c:pt idx="35">
                  <c:v>1.36154939302027</c:v>
                </c:pt>
                <c:pt idx="36">
                  <c:v>1.3260319222556149</c:v>
                </c:pt>
                <c:pt idx="37">
                  <c:v>1.2420087238179101</c:v>
                </c:pt>
                <c:pt idx="38">
                  <c:v>1.207415352574025</c:v>
                </c:pt>
                <c:pt idx="39">
                  <c:v>1.252702703060605</c:v>
                </c:pt>
                <c:pt idx="40">
                  <c:v>1.3239447858916249</c:v>
                </c:pt>
                <c:pt idx="41">
                  <c:v>1.340401231346835</c:v>
                </c:pt>
                <c:pt idx="42">
                  <c:v>1.2693580725636999</c:v>
                </c:pt>
                <c:pt idx="43">
                  <c:v>1.1490152541225851</c:v>
                </c:pt>
                <c:pt idx="44">
                  <c:v>1.043548297580625</c:v>
                </c:pt>
                <c:pt idx="45">
                  <c:v>0.97950687941477999</c:v>
                </c:pt>
                <c:pt idx="46">
                  <c:v>0.92647530059501504</c:v>
                </c:pt>
                <c:pt idx="47">
                  <c:v>0.83684163074554996</c:v>
                </c:pt>
                <c:pt idx="48">
                  <c:v>0.70001662747204496</c:v>
                </c:pt>
                <c:pt idx="49">
                  <c:v>0.55508829836051499</c:v>
                </c:pt>
                <c:pt idx="50">
                  <c:v>0.45185404657598599</c:v>
                </c:pt>
                <c:pt idx="51">
                  <c:v>0.40440918814941151</c:v>
                </c:pt>
                <c:pt idx="52">
                  <c:v>0.3877348642219075</c:v>
                </c:pt>
                <c:pt idx="53">
                  <c:v>0.38011445955630152</c:v>
                </c:pt>
                <c:pt idx="54">
                  <c:v>0.40295152233440101</c:v>
                </c:pt>
                <c:pt idx="55">
                  <c:v>0.50930281168165503</c:v>
                </c:pt>
                <c:pt idx="56">
                  <c:v>0.72555775902758513</c:v>
                </c:pt>
                <c:pt idx="57">
                  <c:v>1.00358369299132</c:v>
                </c:pt>
                <c:pt idx="58">
                  <c:v>1.23747150189611</c:v>
                </c:pt>
                <c:pt idx="59">
                  <c:v>1.3391110087234701</c:v>
                </c:pt>
                <c:pt idx="60">
                  <c:v>1.30753443820973</c:v>
                </c:pt>
                <c:pt idx="61">
                  <c:v>1.227738582514835</c:v>
                </c:pt>
                <c:pt idx="62">
                  <c:v>1.197587529259835</c:v>
                </c:pt>
                <c:pt idx="63">
                  <c:v>1.247459035686395</c:v>
                </c:pt>
                <c:pt idx="64">
                  <c:v>1.3233533265093651</c:v>
                </c:pt>
                <c:pt idx="65">
                  <c:v>1.34445661990794</c:v>
                </c:pt>
                <c:pt idx="66">
                  <c:v>1.2779829207651749</c:v>
                </c:pt>
                <c:pt idx="67">
                  <c:v>1.162062513696565</c:v>
                </c:pt>
                <c:pt idx="68">
                  <c:v>1.060804574664405</c:v>
                </c:pt>
                <c:pt idx="69">
                  <c:v>1.00069664425946</c:v>
                </c:pt>
                <c:pt idx="70">
                  <c:v>0.95126593035815998</c:v>
                </c:pt>
                <c:pt idx="71">
                  <c:v>0.86484921229583001</c:v>
                </c:pt>
                <c:pt idx="72">
                  <c:v>0.73081243738507495</c:v>
                </c:pt>
                <c:pt idx="73">
                  <c:v>0.58820586853526002</c:v>
                </c:pt>
                <c:pt idx="74">
                  <c:v>0.48679671643443601</c:v>
                </c:pt>
                <c:pt idx="75">
                  <c:v>0.4406580383447895</c:v>
                </c:pt>
                <c:pt idx="76">
                  <c:v>0.42475692165666151</c:v>
                </c:pt>
                <c:pt idx="77">
                  <c:v>0.41737106051668799</c:v>
                </c:pt>
                <c:pt idx="78">
                  <c:v>0.43990671843844747</c:v>
                </c:pt>
                <c:pt idx="79">
                  <c:v>0.54543170305556499</c:v>
                </c:pt>
                <c:pt idx="80">
                  <c:v>0.76035464024067501</c:v>
                </c:pt>
                <c:pt idx="81">
                  <c:v>1.0365698999547599</c:v>
                </c:pt>
                <c:pt idx="82">
                  <c:v>1.2682028519882651</c:v>
                </c:pt>
                <c:pt idx="83">
                  <c:v>1.36718473192794</c:v>
                </c:pt>
                <c:pt idx="84">
                  <c:v>1.33259550386738</c:v>
                </c:pt>
                <c:pt idx="85">
                  <c:v>1.249485334416355</c:v>
                </c:pt>
                <c:pt idx="86">
                  <c:v>1.2157765509913501</c:v>
                </c:pt>
                <c:pt idx="87">
                  <c:v>1.2619091784116201</c:v>
                </c:pt>
                <c:pt idx="88">
                  <c:v>1.3339488424956649</c:v>
                </c:pt>
                <c:pt idx="89">
                  <c:v>1.351149357021155</c:v>
                </c:pt>
                <c:pt idx="90">
                  <c:v>1.2807935455989601</c:v>
                </c:pt>
                <c:pt idx="91">
                  <c:v>1.1610807439600299</c:v>
                </c:pt>
                <c:pt idx="92">
                  <c:v>1.0561884145758551</c:v>
                </c:pt>
                <c:pt idx="93">
                  <c:v>0.99267063005980005</c:v>
                </c:pt>
                <c:pt idx="94">
                  <c:v>0.94011840617564002</c:v>
                </c:pt>
                <c:pt idx="95">
                  <c:v>0.85092866961592495</c:v>
                </c:pt>
                <c:pt idx="96">
                  <c:v>0.71452296386614</c:v>
                </c:pt>
                <c:pt idx="97">
                  <c:v>0.57000176400700497</c:v>
                </c:pt>
                <c:pt idx="98">
                  <c:v>0.46717634504362848</c:v>
                </c:pt>
                <c:pt idx="99">
                  <c:v>0.42015699614313201</c:v>
                </c:pt>
                <c:pt idx="100">
                  <c:v>0.40394060855388503</c:v>
                </c:pt>
                <c:pt idx="101">
                  <c:v>0.39682675341728302</c:v>
                </c:pt>
                <c:pt idx="102">
                  <c:v>0.42023524959132053</c:v>
                </c:pt>
                <c:pt idx="103">
                  <c:v>0.52723885327075004</c:v>
                </c:pt>
                <c:pt idx="104">
                  <c:v>0.74424236082308004</c:v>
                </c:pt>
                <c:pt idx="105">
                  <c:v>1.0231274800340551</c:v>
                </c:pt>
                <c:pt idx="106">
                  <c:v>1.2579981492469301</c:v>
                </c:pt>
                <c:pt idx="107">
                  <c:v>1.360755584482235</c:v>
                </c:pt>
                <c:pt idx="108">
                  <c:v>1.330441439174195</c:v>
                </c:pt>
                <c:pt idx="109">
                  <c:v>1.252059688100545</c:v>
                </c:pt>
                <c:pt idx="110">
                  <c:v>1.223479103471885</c:v>
                </c:pt>
                <c:pt idx="111">
                  <c:v>1.275079411260515</c:v>
                </c:pt>
                <c:pt idx="112">
                  <c:v>1.352859908943395</c:v>
                </c:pt>
                <c:pt idx="113">
                  <c:v>1.3760028523061649</c:v>
                </c:pt>
                <c:pt idx="114">
                  <c:v>1.3117151530306499</c:v>
                </c:pt>
                <c:pt idx="115">
                  <c:v>1.198116821754625</c:v>
                </c:pt>
                <c:pt idx="116">
                  <c:v>1.0993035767294801</c:v>
                </c:pt>
                <c:pt idx="117">
                  <c:v>1.0417463621347449</c:v>
                </c:pt>
                <c:pt idx="118">
                  <c:v>0.99495274380503995</c:v>
                </c:pt>
                <c:pt idx="119">
                  <c:v>0.91123695416294004</c:v>
                </c:pt>
                <c:pt idx="120">
                  <c:v>0.77993967592157498</c:v>
                </c:pt>
                <c:pt idx="121">
                  <c:v>0.64008342170432997</c:v>
                </c:pt>
                <c:pt idx="122">
                  <c:v>0.54140544058883999</c:v>
                </c:pt>
                <c:pt idx="123">
                  <c:v>0.4979469305208965</c:v>
                </c:pt>
                <c:pt idx="124">
                  <c:v>0.48464157152829351</c:v>
                </c:pt>
                <c:pt idx="125">
                  <c:v>0.47973248361458848</c:v>
                </c:pt>
                <c:pt idx="126">
                  <c:v>0.50459059800938999</c:v>
                </c:pt>
                <c:pt idx="127">
                  <c:v>0.61224806283393995</c:v>
                </c:pt>
                <c:pt idx="128">
                  <c:v>0.82907796518146504</c:v>
                </c:pt>
                <c:pt idx="129">
                  <c:v>1.10693971637786</c:v>
                </c:pt>
                <c:pt idx="130">
                  <c:v>1.339924772792745</c:v>
                </c:pt>
                <c:pt idx="131">
                  <c:v>1.4399319665980299</c:v>
                </c:pt>
                <c:pt idx="132">
                  <c:v>1.406010826986045</c:v>
                </c:pt>
                <c:pt idx="133">
                  <c:v>1.3231835003975201</c:v>
                </c:pt>
                <c:pt idx="134">
                  <c:v>1.2893471368288449</c:v>
                </c:pt>
                <c:pt idx="135">
                  <c:v>1.3349198304785801</c:v>
                </c:pt>
                <c:pt idx="136">
                  <c:v>1.40594889791925</c:v>
                </c:pt>
                <c:pt idx="137">
                  <c:v>1.4216738049220099</c:v>
                </c:pt>
                <c:pt idx="138">
                  <c:v>1.34936728868093</c:v>
                </c:pt>
                <c:pt idx="139">
                  <c:v>1.2272231164890499</c:v>
                </c:pt>
                <c:pt idx="140">
                  <c:v>1.11941790888586</c:v>
                </c:pt>
                <c:pt idx="141">
                  <c:v>1.0525097804532999</c:v>
                </c:pt>
                <c:pt idx="142">
                  <c:v>0.99609877617954001</c:v>
                </c:pt>
                <c:pt idx="143">
                  <c:v>0.90259588655361001</c:v>
                </c:pt>
                <c:pt idx="144">
                  <c:v>0.76144174324082503</c:v>
                </c:pt>
                <c:pt idx="145">
                  <c:v>0.61176086530321006</c:v>
                </c:pt>
                <c:pt idx="146">
                  <c:v>0.50339340069775496</c:v>
                </c:pt>
                <c:pt idx="147">
                  <c:v>0.45048315586883098</c:v>
                </c:pt>
                <c:pt idx="148">
                  <c:v>0.42806494273444801</c:v>
                </c:pt>
                <c:pt idx="149">
                  <c:v>0.41448036122751752</c:v>
                </c:pt>
                <c:pt idx="150">
                  <c:v>0.4311950202858435</c:v>
                </c:pt>
                <c:pt idx="151">
                  <c:v>0.53133083240308998</c:v>
                </c:pt>
                <c:pt idx="152">
                  <c:v>0.74134467720461505</c:v>
                </c:pt>
                <c:pt idx="153">
                  <c:v>1.0131727937798349</c:v>
                </c:pt>
                <c:pt idx="154">
                  <c:v>1.2409755862278149</c:v>
                </c:pt>
                <c:pt idx="155">
                  <c:v>1.336712128102125</c:v>
                </c:pt>
                <c:pt idx="156">
                  <c:v>1.2994827563956699</c:v>
                </c:pt>
                <c:pt idx="157">
                  <c:v>1.21435037257334</c:v>
                </c:pt>
                <c:pt idx="158">
                  <c:v>1.1792423254200251</c:v>
                </c:pt>
                <c:pt idx="159">
                  <c:v>1.224595970228445</c:v>
                </c:pt>
                <c:pt idx="160">
                  <c:v>1.29646669232045</c:v>
                </c:pt>
                <c:pt idx="161">
                  <c:v>1.31409070927592</c:v>
                </c:pt>
                <c:pt idx="162">
                  <c:v>1.2447262002863899</c:v>
                </c:pt>
                <c:pt idx="163">
                  <c:v>1.1265412038568401</c:v>
                </c:pt>
                <c:pt idx="164">
                  <c:v>1.0236757102769549</c:v>
                </c:pt>
                <c:pt idx="165">
                  <c:v>0.96264069892692505</c:v>
                </c:pt>
                <c:pt idx="166">
                  <c:v>0.91297909379940501</c:v>
                </c:pt>
                <c:pt idx="167">
                  <c:v>0.82703541419924498</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1.6200408238148301</c:v>
                </c:pt>
                <c:pt idx="1">
                  <c:v>1.4678545869003339</c:v>
                </c:pt>
                <c:pt idx="2">
                  <c:v>1.3135047080384978</c:v>
                </c:pt>
                <c:pt idx="3">
                  <c:v>1.2924662553562505</c:v>
                </c:pt>
                <c:pt idx="4">
                  <c:v>1.2659487075349074</c:v>
                </c:pt>
                <c:pt idx="5">
                  <c:v>1.2168086327405001</c:v>
                </c:pt>
                <c:pt idx="6">
                  <c:v>1.3152535627542199</c:v>
                </c:pt>
                <c:pt idx="7">
                  <c:v>1.38248157712261</c:v>
                </c:pt>
                <c:pt idx="8">
                  <c:v>1.638688098505235</c:v>
                </c:pt>
                <c:pt idx="9">
                  <c:v>1.928053706359695</c:v>
                </c:pt>
                <c:pt idx="10">
                  <c:v>2.1370082515114199</c:v>
                </c:pt>
                <c:pt idx="11">
                  <c:v>2.2078072628966798</c:v>
                </c:pt>
                <c:pt idx="12">
                  <c:v>2.289149957301245</c:v>
                </c:pt>
                <c:pt idx="13">
                  <c:v>2.20593103613668</c:v>
                </c:pt>
                <c:pt idx="14">
                  <c:v>2.1161333553463901</c:v>
                </c:pt>
                <c:pt idx="15">
                  <c:v>2.1947240969250048</c:v>
                </c:pt>
                <c:pt idx="16">
                  <c:v>2.1674524492282199</c:v>
                </c:pt>
                <c:pt idx="17">
                  <c:v>2.2449283618963198</c:v>
                </c:pt>
                <c:pt idx="18">
                  <c:v>2.2354574181432549</c:v>
                </c:pt>
                <c:pt idx="19">
                  <c:v>2.07456092733646</c:v>
                </c:pt>
                <c:pt idx="20">
                  <c:v>2.017869675405255</c:v>
                </c:pt>
                <c:pt idx="21">
                  <c:v>1.9547161481148849</c:v>
                </c:pt>
                <c:pt idx="22">
                  <c:v>1.851811501765805</c:v>
                </c:pt>
                <c:pt idx="23">
                  <c:v>1.77986522783695</c:v>
                </c:pt>
                <c:pt idx="24">
                  <c:v>1.6506032363980401</c:v>
                </c:pt>
                <c:pt idx="25">
                  <c:v>1.482375206283185</c:v>
                </c:pt>
                <c:pt idx="26">
                  <c:v>1.325475051814935</c:v>
                </c:pt>
                <c:pt idx="27">
                  <c:v>1.3127637717696601</c:v>
                </c:pt>
                <c:pt idx="28">
                  <c:v>1.374266819055125</c:v>
                </c:pt>
                <c:pt idx="29">
                  <c:v>1.2743058016951401</c:v>
                </c:pt>
                <c:pt idx="30">
                  <c:v>1.3968354158089999</c:v>
                </c:pt>
                <c:pt idx="31">
                  <c:v>1.42310424413929</c:v>
                </c:pt>
                <c:pt idx="32">
                  <c:v>1.6422402614698799</c:v>
                </c:pt>
                <c:pt idx="33">
                  <c:v>1.8980576459852401</c:v>
                </c:pt>
                <c:pt idx="34">
                  <c:v>2.2522004105813704</c:v>
                </c:pt>
                <c:pt idx="35">
                  <c:v>2.359608654179735</c:v>
                </c:pt>
                <c:pt idx="36">
                  <c:v>2.1952818718618201</c:v>
                </c:pt>
                <c:pt idx="37">
                  <c:v>2.20351561000128</c:v>
                </c:pt>
                <c:pt idx="38">
                  <c:v>2.16207998084945</c:v>
                </c:pt>
                <c:pt idx="39">
                  <c:v>2.189983765686895</c:v>
                </c:pt>
                <c:pt idx="40">
                  <c:v>2.2901228969800949</c:v>
                </c:pt>
                <c:pt idx="41">
                  <c:v>2.2774809949423047</c:v>
                </c:pt>
                <c:pt idx="42">
                  <c:v>2.151222793168365</c:v>
                </c:pt>
                <c:pt idx="43">
                  <c:v>2.0815250677944852</c:v>
                </c:pt>
                <c:pt idx="44">
                  <c:v>1.9807614938248952</c:v>
                </c:pt>
                <c:pt idx="45">
                  <c:v>1.9362400647932101</c:v>
                </c:pt>
                <c:pt idx="46">
                  <c:v>1.8894139425172549</c:v>
                </c:pt>
                <c:pt idx="47">
                  <c:v>1.72659216242083</c:v>
                </c:pt>
                <c:pt idx="48">
                  <c:v>1.6350687449496151</c:v>
                </c:pt>
                <c:pt idx="49">
                  <c:v>1.4803467161919499</c:v>
                </c:pt>
                <c:pt idx="50">
                  <c:v>1.30681952129193</c:v>
                </c:pt>
                <c:pt idx="51">
                  <c:v>1.3272896888646251</c:v>
                </c:pt>
                <c:pt idx="52">
                  <c:v>1.271831427361775</c:v>
                </c:pt>
                <c:pt idx="53">
                  <c:v>1.2996100556470951</c:v>
                </c:pt>
                <c:pt idx="54">
                  <c:v>1.3532601662885599</c:v>
                </c:pt>
                <c:pt idx="55">
                  <c:v>1.3432393661729201</c:v>
                </c:pt>
                <c:pt idx="56">
                  <c:v>1.6594721255060449</c:v>
                </c:pt>
                <c:pt idx="57">
                  <c:v>1.974416035874875</c:v>
                </c:pt>
                <c:pt idx="58">
                  <c:v>2.1765494858033652</c:v>
                </c:pt>
                <c:pt idx="59">
                  <c:v>2.3001381510934751</c:v>
                </c:pt>
                <c:pt idx="60">
                  <c:v>2.2721906501579401</c:v>
                </c:pt>
                <c:pt idx="61">
                  <c:v>2.164465203314935</c:v>
                </c:pt>
                <c:pt idx="62">
                  <c:v>2.0997984564462251</c:v>
                </c:pt>
                <c:pt idx="63">
                  <c:v>2.1697574442628249</c:v>
                </c:pt>
                <c:pt idx="64">
                  <c:v>2.2466331998877149</c:v>
                </c:pt>
                <c:pt idx="65">
                  <c:v>2.2657957771737101</c:v>
                </c:pt>
                <c:pt idx="66">
                  <c:v>2.1643904026634502</c:v>
                </c:pt>
                <c:pt idx="67">
                  <c:v>2.15999511029879</c:v>
                </c:pt>
                <c:pt idx="68">
                  <c:v>1.9872293185616099</c:v>
                </c:pt>
                <c:pt idx="69">
                  <c:v>1.9164658812660851</c:v>
                </c:pt>
                <c:pt idx="70">
                  <c:v>1.8589174379985349</c:v>
                </c:pt>
                <c:pt idx="71">
                  <c:v>1.7812435653189349</c:v>
                </c:pt>
                <c:pt idx="72">
                  <c:v>1.641821339469385</c:v>
                </c:pt>
                <c:pt idx="73">
                  <c:v>1.47930034782411</c:v>
                </c:pt>
                <c:pt idx="74">
                  <c:v>1.4245782835027001</c:v>
                </c:pt>
                <c:pt idx="75">
                  <c:v>1.373945297222845</c:v>
                </c:pt>
                <c:pt idx="76">
                  <c:v>1.3853538627672799</c:v>
                </c:pt>
                <c:pt idx="77">
                  <c:v>1.2923860295713501</c:v>
                </c:pt>
                <c:pt idx="78">
                  <c:v>1.42802454429742</c:v>
                </c:pt>
                <c:pt idx="79">
                  <c:v>1.5127242995790751</c:v>
                </c:pt>
                <c:pt idx="80">
                  <c:v>1.6583079988697449</c:v>
                </c:pt>
                <c:pt idx="81">
                  <c:v>1.946437792658825</c:v>
                </c:pt>
                <c:pt idx="82">
                  <c:v>2.1795517402108748</c:v>
                </c:pt>
                <c:pt idx="83">
                  <c:v>2.24832662959053</c:v>
                </c:pt>
                <c:pt idx="84">
                  <c:v>2.2794194770581249</c:v>
                </c:pt>
                <c:pt idx="85">
                  <c:v>2.142601300177565</c:v>
                </c:pt>
                <c:pt idx="86">
                  <c:v>2.1737863488148652</c:v>
                </c:pt>
                <c:pt idx="87">
                  <c:v>2.1971914965117594</c:v>
                </c:pt>
                <c:pt idx="88">
                  <c:v>2.23034281637368</c:v>
                </c:pt>
                <c:pt idx="89">
                  <c:v>2.2979748384434</c:v>
                </c:pt>
                <c:pt idx="90">
                  <c:v>2.1886136780418699</c:v>
                </c:pt>
                <c:pt idx="91">
                  <c:v>2.0561367157176349</c:v>
                </c:pt>
                <c:pt idx="92">
                  <c:v>1.9681155055299848</c:v>
                </c:pt>
                <c:pt idx="93">
                  <c:v>1.8978781127446303</c:v>
                </c:pt>
                <c:pt idx="94">
                  <c:v>1.858493374299985</c:v>
                </c:pt>
                <c:pt idx="95">
                  <c:v>1.81253109643762</c:v>
                </c:pt>
                <c:pt idx="96">
                  <c:v>1.63623288443584</c:v>
                </c:pt>
                <c:pt idx="97">
                  <c:v>1.4729276424073201</c:v>
                </c:pt>
                <c:pt idx="98">
                  <c:v>1.34638687076111</c:v>
                </c:pt>
                <c:pt idx="99">
                  <c:v>1.3223433107053</c:v>
                </c:pt>
                <c:pt idx="100">
                  <c:v>1.338007680400485</c:v>
                </c:pt>
                <c:pt idx="101">
                  <c:v>1.2899510659587501</c:v>
                </c:pt>
                <c:pt idx="102">
                  <c:v>1.3304785351587649</c:v>
                </c:pt>
                <c:pt idx="103">
                  <c:v>1.5159231248728</c:v>
                </c:pt>
                <c:pt idx="104">
                  <c:v>1.6641869314861499</c:v>
                </c:pt>
                <c:pt idx="105">
                  <c:v>2.0171354592648298</c:v>
                </c:pt>
                <c:pt idx="106">
                  <c:v>2.2158427706952399</c:v>
                </c:pt>
                <c:pt idx="107">
                  <c:v>2.2547669275897801</c:v>
                </c:pt>
                <c:pt idx="108">
                  <c:v>2.2794292397716598</c:v>
                </c:pt>
                <c:pt idx="109">
                  <c:v>2.2012087521837951</c:v>
                </c:pt>
                <c:pt idx="110">
                  <c:v>2.1267724615868051</c:v>
                </c:pt>
                <c:pt idx="111">
                  <c:v>2.1434661249769449</c:v>
                </c:pt>
                <c:pt idx="112">
                  <c:v>2.2883845254097648</c:v>
                </c:pt>
                <c:pt idx="113">
                  <c:v>2.2479921896748301</c:v>
                </c:pt>
                <c:pt idx="114">
                  <c:v>2.1470765036450952</c:v>
                </c:pt>
                <c:pt idx="115">
                  <c:v>2.1599850303962751</c:v>
                </c:pt>
                <c:pt idx="116">
                  <c:v>1.9745704856869299</c:v>
                </c:pt>
                <c:pt idx="117">
                  <c:v>1.9365523796119899</c:v>
                </c:pt>
                <c:pt idx="118">
                  <c:v>1.8787912335161501</c:v>
                </c:pt>
                <c:pt idx="119">
                  <c:v>1.8005213603354651</c:v>
                </c:pt>
                <c:pt idx="120">
                  <c:v>1.7023646023728449</c:v>
                </c:pt>
                <c:pt idx="121">
                  <c:v>1.508259444631495</c:v>
                </c:pt>
                <c:pt idx="122">
                  <c:v>1.4803834358346151</c:v>
                </c:pt>
                <c:pt idx="123">
                  <c:v>1.4466942479839</c:v>
                </c:pt>
                <c:pt idx="124">
                  <c:v>1.418781518795005</c:v>
                </c:pt>
                <c:pt idx="125">
                  <c:v>1.3833449679945551</c:v>
                </c:pt>
                <c:pt idx="126">
                  <c:v>1.4193212376957101</c:v>
                </c:pt>
                <c:pt idx="127">
                  <c:v>1.5283482437774549</c:v>
                </c:pt>
                <c:pt idx="128">
                  <c:v>1.7064435979433299</c:v>
                </c:pt>
                <c:pt idx="129">
                  <c:v>2.0351670012224901</c:v>
                </c:pt>
                <c:pt idx="130">
                  <c:v>2.2372465675917601</c:v>
                </c:pt>
                <c:pt idx="131">
                  <c:v>2.40204500917016</c:v>
                </c:pt>
                <c:pt idx="132">
                  <c:v>2.2919376492843599</c:v>
                </c:pt>
                <c:pt idx="133">
                  <c:v>2.25781959324532</c:v>
                </c:pt>
                <c:pt idx="134">
                  <c:v>2.185696414747365</c:v>
                </c:pt>
                <c:pt idx="135">
                  <c:v>2.2270782527934401</c:v>
                </c:pt>
                <c:pt idx="136">
                  <c:v>2.3461727307744797</c:v>
                </c:pt>
                <c:pt idx="137">
                  <c:v>2.3220259730721149</c:v>
                </c:pt>
                <c:pt idx="138">
                  <c:v>2.2142111461272198</c:v>
                </c:pt>
                <c:pt idx="139">
                  <c:v>2.08961689434252</c:v>
                </c:pt>
                <c:pt idx="140">
                  <c:v>2.08084386985609</c:v>
                </c:pt>
                <c:pt idx="141">
                  <c:v>1.9788045568037049</c:v>
                </c:pt>
                <c:pt idx="142">
                  <c:v>1.92782837745918</c:v>
                </c:pt>
                <c:pt idx="143">
                  <c:v>1.759794541634115</c:v>
                </c:pt>
                <c:pt idx="144">
                  <c:v>1.68866102614517</c:v>
                </c:pt>
                <c:pt idx="145">
                  <c:v>1.5075602869295599</c:v>
                </c:pt>
                <c:pt idx="146">
                  <c:v>1.38885324869418</c:v>
                </c:pt>
                <c:pt idx="147">
                  <c:v>1.4130889163527149</c:v>
                </c:pt>
                <c:pt idx="148">
                  <c:v>1.42481207304472</c:v>
                </c:pt>
                <c:pt idx="149">
                  <c:v>1.3720998562982749</c:v>
                </c:pt>
                <c:pt idx="150">
                  <c:v>1.31831871407325</c:v>
                </c:pt>
                <c:pt idx="151">
                  <c:v>1.4719111512811549</c:v>
                </c:pt>
                <c:pt idx="152">
                  <c:v>1.61938272440902</c:v>
                </c:pt>
                <c:pt idx="153">
                  <c:v>1.911106335205335</c:v>
                </c:pt>
                <c:pt idx="154">
                  <c:v>2.2009299150936248</c:v>
                </c:pt>
                <c:pt idx="155">
                  <c:v>2.1988114897991649</c:v>
                </c:pt>
                <c:pt idx="156">
                  <c:v>2.2660536524055099</c:v>
                </c:pt>
                <c:pt idx="157">
                  <c:v>2.1329701597063502</c:v>
                </c:pt>
                <c:pt idx="158">
                  <c:v>2.1349943139066299</c:v>
                </c:pt>
                <c:pt idx="159">
                  <c:v>2.1514681459620699</c:v>
                </c:pt>
                <c:pt idx="160">
                  <c:v>2.2100330569682201</c:v>
                </c:pt>
                <c:pt idx="161">
                  <c:v>2.2031073759607649</c:v>
                </c:pt>
                <c:pt idx="162">
                  <c:v>2.1126669812466901</c:v>
                </c:pt>
                <c:pt idx="163">
                  <c:v>2.0448253977960351</c:v>
                </c:pt>
                <c:pt idx="164">
                  <c:v>1.903519193741025</c:v>
                </c:pt>
                <c:pt idx="165">
                  <c:v>1.879964389786535</c:v>
                </c:pt>
                <c:pt idx="166">
                  <c:v>1.91135245318512</c:v>
                </c:pt>
                <c:pt idx="167">
                  <c:v>1.7651441964538199</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[0]!Q_1st</c:f>
              <c:numCache>
                <c:formatCode>General</c:formatCode>
                <c:ptCount val="168"/>
                <c:pt idx="0">
                  <c:v>0.34105556535397402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[0]!Q_5th</c:f>
              <c:numCache>
                <c:formatCode>General</c:formatCode>
                <c:ptCount val="168"/>
                <c:pt idx="0">
                  <c:v>0.38203658038468402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6.7248429127158796E-2</c:v>
                </c:pt>
                <c:pt idx="96">
                  <c:v>4.7349462449386398E-2</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[0]!Q_10th</c:f>
              <c:numCache>
                <c:formatCode>General</c:formatCode>
                <c:ptCount val="168"/>
                <c:pt idx="0">
                  <c:v>0.337190243033338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0.32369797613815299</c:v>
                </c:pt>
                <c:pt idx="96">
                  <c:v>0.51683821295193699</c:v>
                </c:pt>
                <c:pt idx="97">
                  <c:v>0.22266026588323601</c:v>
                </c:pt>
                <c:pt idx="98">
                  <c:v>0.19156362994915499</c:v>
                </c:pt>
                <c:pt idx="99">
                  <c:v>8.5438686415326398E-2</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[0]!Q_90th</c:f>
              <c:numCache>
                <c:formatCode>General</c:formatCode>
                <c:ptCount val="168"/>
                <c:pt idx="0">
                  <c:v>2.3278150293261999</c:v>
                </c:pt>
                <c:pt idx="1">
                  <c:v>1.75661885781801</c:v>
                </c:pt>
                <c:pt idx="2">
                  <c:v>0</c:v>
                </c:pt>
                <c:pt idx="3">
                  <c:v>0</c:v>
                </c:pt>
                <c:pt idx="4">
                  <c:v>0</c:v>
                </c:pt>
                <c:pt idx="5">
                  <c:v>0</c:v>
                </c:pt>
                <c:pt idx="6">
                  <c:v>0</c:v>
                </c:pt>
                <c:pt idx="7">
                  <c:v>1.00915391126786</c:v>
                </c:pt>
                <c:pt idx="8">
                  <c:v>0</c:v>
                </c:pt>
                <c:pt idx="9">
                  <c:v>0</c:v>
                </c:pt>
                <c:pt idx="10">
                  <c:v>0</c:v>
                </c:pt>
                <c:pt idx="11">
                  <c:v>0</c:v>
                </c:pt>
                <c:pt idx="12">
                  <c:v>0</c:v>
                </c:pt>
                <c:pt idx="13">
                  <c:v>0</c:v>
                </c:pt>
                <c:pt idx="14">
                  <c:v>0</c:v>
                </c:pt>
                <c:pt idx="15">
                  <c:v>0</c:v>
                </c:pt>
                <c:pt idx="16">
                  <c:v>0</c:v>
                </c:pt>
                <c:pt idx="17">
                  <c:v>0</c:v>
                </c:pt>
                <c:pt idx="18">
                  <c:v>0</c:v>
                </c:pt>
                <c:pt idx="19">
                  <c:v>0</c:v>
                </c:pt>
                <c:pt idx="20">
                  <c:v>0</c:v>
                </c:pt>
                <c:pt idx="21">
                  <c:v>0.25556004266853899</c:v>
                </c:pt>
                <c:pt idx="22">
                  <c:v>1.1017258786416499</c:v>
                </c:pt>
                <c:pt idx="23">
                  <c:v>1.3707349766596</c:v>
                </c:pt>
                <c:pt idx="24">
                  <c:v>1.1839588687746101</c:v>
                </c:pt>
                <c:pt idx="25">
                  <c:v>0.89734101904809704</c:v>
                </c:pt>
                <c:pt idx="26">
                  <c:v>0.63239317924265304</c:v>
                </c:pt>
                <c:pt idx="27">
                  <c:v>0.387172913767241</c:v>
                </c:pt>
                <c:pt idx="28">
                  <c:v>0.20585940730925001</c:v>
                </c:pt>
                <c:pt idx="29">
                  <c:v>0.11231102882082</c:v>
                </c:pt>
                <c:pt idx="30">
                  <c:v>0</c:v>
                </c:pt>
                <c:pt idx="31">
                  <c:v>1.1908269618101199</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0.108799244696746</c:v>
                </c:pt>
                <c:pt idx="46">
                  <c:v>1.19547158317116</c:v>
                </c:pt>
                <c:pt idx="47">
                  <c:v>1.27169546459067</c:v>
                </c:pt>
                <c:pt idx="48">
                  <c:v>1.21480612602417</c:v>
                </c:pt>
                <c:pt idx="49">
                  <c:v>0.70891341635777005</c:v>
                </c:pt>
                <c:pt idx="50">
                  <c:v>0.33673915320660402</c:v>
                </c:pt>
                <c:pt idx="51">
                  <c:v>0.18453212102129399</c:v>
                </c:pt>
                <c:pt idx="52">
                  <c:v>9.2935078139029195E-2</c:v>
                </c:pt>
                <c:pt idx="53">
                  <c:v>0.12807331096447999</c:v>
                </c:pt>
                <c:pt idx="54">
                  <c:v>0</c:v>
                </c:pt>
                <c:pt idx="55">
                  <c:v>1.09643550951333</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0.28846563882426901</c:v>
                </c:pt>
                <c:pt idx="70">
                  <c:v>1.2524132087304001</c:v>
                </c:pt>
                <c:pt idx="71">
                  <c:v>1.6793467376598199</c:v>
                </c:pt>
                <c:pt idx="72">
                  <c:v>1.3969698922095199</c:v>
                </c:pt>
                <c:pt idx="73">
                  <c:v>1.0576721493574699</c:v>
                </c:pt>
                <c:pt idx="74">
                  <c:v>0.742297396858003</c:v>
                </c:pt>
                <c:pt idx="75">
                  <c:v>0.40590228620785002</c:v>
                </c:pt>
                <c:pt idx="76">
                  <c:v>0.297649704681334</c:v>
                </c:pt>
                <c:pt idx="77">
                  <c:v>0.109302012918977</c:v>
                </c:pt>
                <c:pt idx="78">
                  <c:v>0.1116388459565</c:v>
                </c:pt>
                <c:pt idx="79">
                  <c:v>2.3001692047222302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1.2033572344379</c:v>
                </c:pt>
                <c:pt idx="94">
                  <c:v>2.52373109819088</c:v>
                </c:pt>
                <c:pt idx="95">
                  <c:v>3.2761911597509101</c:v>
                </c:pt>
                <c:pt idx="96">
                  <c:v>3.9816008162654799</c:v>
                </c:pt>
                <c:pt idx="97">
                  <c:v>4.80792422949051</c:v>
                </c:pt>
                <c:pt idx="98">
                  <c:v>5.2070392405976396</c:v>
                </c:pt>
                <c:pt idx="99">
                  <c:v>5.2620375463645503</c:v>
                </c:pt>
                <c:pt idx="100">
                  <c:v>5.2190779606976498</c:v>
                </c:pt>
                <c:pt idx="101">
                  <c:v>5.3087678949157198</c:v>
                </c:pt>
                <c:pt idx="102">
                  <c:v>5.5181102826046597</c:v>
                </c:pt>
                <c:pt idx="103">
                  <c:v>5.5425043707539796</c:v>
                </c:pt>
                <c:pt idx="104">
                  <c:v>0.22282464918940301</c:v>
                </c:pt>
                <c:pt idx="105">
                  <c:v>0</c:v>
                </c:pt>
                <c:pt idx="106">
                  <c:v>0</c:v>
                </c:pt>
                <c:pt idx="107">
                  <c:v>0</c:v>
                </c:pt>
                <c:pt idx="108">
                  <c:v>0</c:v>
                </c:pt>
                <c:pt idx="109">
                  <c:v>0</c:v>
                </c:pt>
                <c:pt idx="110">
                  <c:v>0</c:v>
                </c:pt>
                <c:pt idx="111">
                  <c:v>0</c:v>
                </c:pt>
                <c:pt idx="112">
                  <c:v>0</c:v>
                </c:pt>
                <c:pt idx="113">
                  <c:v>0</c:v>
                </c:pt>
                <c:pt idx="114">
                  <c:v>0</c:v>
                </c:pt>
                <c:pt idx="115">
                  <c:v>0</c:v>
                </c:pt>
                <c:pt idx="116">
                  <c:v>0</c:v>
                </c:pt>
                <c:pt idx="117">
                  <c:v>0.33119452179929798</c:v>
                </c:pt>
                <c:pt idx="118">
                  <c:v>1.23607328478661</c:v>
                </c:pt>
                <c:pt idx="119">
                  <c:v>1.53129999397811</c:v>
                </c:pt>
                <c:pt idx="120">
                  <c:v>1.43688317292857</c:v>
                </c:pt>
                <c:pt idx="121">
                  <c:v>1.23621400140281</c:v>
                </c:pt>
                <c:pt idx="122">
                  <c:v>1.07095582289145</c:v>
                </c:pt>
                <c:pt idx="123">
                  <c:v>0.64911325011395404</c:v>
                </c:pt>
                <c:pt idx="124">
                  <c:v>0.28837995227130703</c:v>
                </c:pt>
                <c:pt idx="125">
                  <c:v>0.35532754802708499</c:v>
                </c:pt>
                <c:pt idx="126">
                  <c:v>0</c:v>
                </c:pt>
                <c:pt idx="127">
                  <c:v>1.3237739184419399</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0.36400577878963097</c:v>
                </c:pt>
                <c:pt idx="142">
                  <c:v>1.3009975871627899</c:v>
                </c:pt>
                <c:pt idx="143">
                  <c:v>1.5469916086458</c:v>
                </c:pt>
                <c:pt idx="144">
                  <c:v>1.57409995857498</c:v>
                </c:pt>
                <c:pt idx="145">
                  <c:v>1.26508360011735</c:v>
                </c:pt>
                <c:pt idx="146">
                  <c:v>0.71323966094450897</c:v>
                </c:pt>
                <c:pt idx="147">
                  <c:v>0.34042276422578999</c:v>
                </c:pt>
                <c:pt idx="148">
                  <c:v>0.20033645047495</c:v>
                </c:pt>
                <c:pt idx="149">
                  <c:v>2.38198921209225E-2</c:v>
                </c:pt>
                <c:pt idx="150">
                  <c:v>0</c:v>
                </c:pt>
                <c:pt idx="151">
                  <c:v>1.1030318463069</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0.21997778003032001</c:v>
                </c:pt>
                <c:pt idx="166">
                  <c:v>1.0304170379923101</c:v>
                </c:pt>
                <c:pt idx="167">
                  <c:v>1.31779787022274</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[0]!Q_95th</c:f>
              <c:numCache>
                <c:formatCode>General</c:formatCode>
                <c:ptCount val="168"/>
                <c:pt idx="0">
                  <c:v>0.30465329845075201</c:v>
                </c:pt>
                <c:pt idx="1">
                  <c:v>0.45687410508132198</c:v>
                </c:pt>
                <c:pt idx="2">
                  <c:v>0.48950760164690399</c:v>
                </c:pt>
                <c:pt idx="3">
                  <c:v>0</c:v>
                </c:pt>
                <c:pt idx="4">
                  <c:v>0</c:v>
                </c:pt>
                <c:pt idx="5">
                  <c:v>0</c:v>
                </c:pt>
                <c:pt idx="6">
                  <c:v>0</c:v>
                </c:pt>
                <c:pt idx="7">
                  <c:v>0.32861159173889998</c:v>
                </c:pt>
                <c:pt idx="8">
                  <c:v>0</c:v>
                </c:pt>
                <c:pt idx="9">
                  <c:v>0</c:v>
                </c:pt>
                <c:pt idx="10">
                  <c:v>0</c:v>
                </c:pt>
                <c:pt idx="11">
                  <c:v>0</c:v>
                </c:pt>
                <c:pt idx="12">
                  <c:v>0</c:v>
                </c:pt>
                <c:pt idx="13">
                  <c:v>0</c:v>
                </c:pt>
                <c:pt idx="14">
                  <c:v>0</c:v>
                </c:pt>
                <c:pt idx="15">
                  <c:v>0</c:v>
                </c:pt>
                <c:pt idx="16">
                  <c:v>0</c:v>
                </c:pt>
                <c:pt idx="17">
                  <c:v>0</c:v>
                </c:pt>
                <c:pt idx="18">
                  <c:v>0</c:v>
                </c:pt>
                <c:pt idx="19">
                  <c:v>0</c:v>
                </c:pt>
                <c:pt idx="20">
                  <c:v>0</c:v>
                </c:pt>
                <c:pt idx="21">
                  <c:v>0.285354108726809</c:v>
                </c:pt>
                <c:pt idx="22">
                  <c:v>0.34052920279649901</c:v>
                </c:pt>
                <c:pt idx="23">
                  <c:v>0.50947854064097997</c:v>
                </c:pt>
                <c:pt idx="24">
                  <c:v>0.33881893552558501</c:v>
                </c:pt>
                <c:pt idx="25">
                  <c:v>0.46752381649879798</c:v>
                </c:pt>
                <c:pt idx="26">
                  <c:v>0.35165245649126398</c:v>
                </c:pt>
                <c:pt idx="27">
                  <c:v>0.46903167446745703</c:v>
                </c:pt>
                <c:pt idx="28">
                  <c:v>0.30511810416471502</c:v>
                </c:pt>
                <c:pt idx="29">
                  <c:v>0.39300038461842401</c:v>
                </c:pt>
                <c:pt idx="30">
                  <c:v>0</c:v>
                </c:pt>
                <c:pt idx="31">
                  <c:v>0.35689919819923099</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0.42089921317588003</c:v>
                </c:pt>
                <c:pt idx="46">
                  <c:v>0.29654471330057902</c:v>
                </c:pt>
                <c:pt idx="47">
                  <c:v>0.353655187509271</c:v>
                </c:pt>
                <c:pt idx="48">
                  <c:v>0.43254393198768498</c:v>
                </c:pt>
                <c:pt idx="49">
                  <c:v>0.355035997694301</c:v>
                </c:pt>
                <c:pt idx="50">
                  <c:v>0.45160830028744903</c:v>
                </c:pt>
                <c:pt idx="51">
                  <c:v>0.66149592530080703</c:v>
                </c:pt>
                <c:pt idx="52">
                  <c:v>0.324065446473281</c:v>
                </c:pt>
                <c:pt idx="53">
                  <c:v>0.33645750429337501</c:v>
                </c:pt>
                <c:pt idx="54">
                  <c:v>0</c:v>
                </c:pt>
                <c:pt idx="55">
                  <c:v>0.270019037967274</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0.20544944100408899</c:v>
                </c:pt>
                <c:pt idx="70">
                  <c:v>0.33203901858317397</c:v>
                </c:pt>
                <c:pt idx="71">
                  <c:v>0.35252893715407102</c:v>
                </c:pt>
                <c:pt idx="72">
                  <c:v>0.72218178922684895</c:v>
                </c:pt>
                <c:pt idx="73">
                  <c:v>0.520222782292181</c:v>
                </c:pt>
                <c:pt idx="74">
                  <c:v>0.43385589568559402</c:v>
                </c:pt>
                <c:pt idx="75">
                  <c:v>0.32360692657206003</c:v>
                </c:pt>
                <c:pt idx="76">
                  <c:v>0.31263790054398299</c:v>
                </c:pt>
                <c:pt idx="77">
                  <c:v>0.35682926689356198</c:v>
                </c:pt>
                <c:pt idx="78">
                  <c:v>0.34920538700431097</c:v>
                </c:pt>
                <c:pt idx="79">
                  <c:v>0.36974090590576503</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0.41542231406149199</c:v>
                </c:pt>
                <c:pt idx="94">
                  <c:v>0.37131531150483299</c:v>
                </c:pt>
                <c:pt idx="95">
                  <c:v>0.58484110853250604</c:v>
                </c:pt>
                <c:pt idx="96">
                  <c:v>0.626259842340668</c:v>
                </c:pt>
                <c:pt idx="97">
                  <c:v>0.65142676371508901</c:v>
                </c:pt>
                <c:pt idx="98">
                  <c:v>0.48691641193540303</c:v>
                </c:pt>
                <c:pt idx="99">
                  <c:v>0.60668748697785002</c:v>
                </c:pt>
                <c:pt idx="100">
                  <c:v>1.01975638097212</c:v>
                </c:pt>
                <c:pt idx="101">
                  <c:v>0.89419759244291297</c:v>
                </c:pt>
                <c:pt idx="102">
                  <c:v>0.57965962819195804</c:v>
                </c:pt>
                <c:pt idx="103">
                  <c:v>0.80452438041498098</c:v>
                </c:pt>
                <c:pt idx="104">
                  <c:v>1.0335933180031101</c:v>
                </c:pt>
                <c:pt idx="105">
                  <c:v>0</c:v>
                </c:pt>
                <c:pt idx="106">
                  <c:v>0</c:v>
                </c:pt>
                <c:pt idx="107">
                  <c:v>0</c:v>
                </c:pt>
                <c:pt idx="108">
                  <c:v>0</c:v>
                </c:pt>
                <c:pt idx="109">
                  <c:v>0</c:v>
                </c:pt>
                <c:pt idx="110">
                  <c:v>0</c:v>
                </c:pt>
                <c:pt idx="111">
                  <c:v>0</c:v>
                </c:pt>
                <c:pt idx="112">
                  <c:v>0</c:v>
                </c:pt>
                <c:pt idx="113">
                  <c:v>0</c:v>
                </c:pt>
                <c:pt idx="114">
                  <c:v>0</c:v>
                </c:pt>
                <c:pt idx="115">
                  <c:v>0</c:v>
                </c:pt>
                <c:pt idx="116">
                  <c:v>0</c:v>
                </c:pt>
                <c:pt idx="117">
                  <c:v>0.35370612252423</c:v>
                </c:pt>
                <c:pt idx="118">
                  <c:v>0.298752102250327</c:v>
                </c:pt>
                <c:pt idx="119">
                  <c:v>0.40415804318014298</c:v>
                </c:pt>
                <c:pt idx="120">
                  <c:v>0.55621250867911298</c:v>
                </c:pt>
                <c:pt idx="121">
                  <c:v>0.57623253218766601</c:v>
                </c:pt>
                <c:pt idx="122">
                  <c:v>0.353656313841338</c:v>
                </c:pt>
                <c:pt idx="123">
                  <c:v>0.28280324015907099</c:v>
                </c:pt>
                <c:pt idx="124">
                  <c:v>0.372115859312867</c:v>
                </c:pt>
                <c:pt idx="125">
                  <c:v>0.26000680106170199</c:v>
                </c:pt>
                <c:pt idx="126">
                  <c:v>0</c:v>
                </c:pt>
                <c:pt idx="127">
                  <c:v>0.37492490582990501</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0.35690509889500499</c:v>
                </c:pt>
                <c:pt idx="142">
                  <c:v>0.36267339187245001</c:v>
                </c:pt>
                <c:pt idx="143">
                  <c:v>0.27607859591088002</c:v>
                </c:pt>
                <c:pt idx="144">
                  <c:v>0.659455008974285</c:v>
                </c:pt>
                <c:pt idx="145">
                  <c:v>0.47834347801440302</c:v>
                </c:pt>
                <c:pt idx="146">
                  <c:v>0.509447478982055</c:v>
                </c:pt>
                <c:pt idx="147">
                  <c:v>0.30362602857877702</c:v>
                </c:pt>
                <c:pt idx="148">
                  <c:v>0.355082588935693</c:v>
                </c:pt>
                <c:pt idx="149">
                  <c:v>0.24803868237776</c:v>
                </c:pt>
                <c:pt idx="150">
                  <c:v>0</c:v>
                </c:pt>
                <c:pt idx="151">
                  <c:v>0.32271670746838599</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0.29365196372723101</c:v>
                </c:pt>
                <c:pt idx="166">
                  <c:v>0.28916183445809801</c:v>
                </c:pt>
                <c:pt idx="167">
                  <c:v>0.24861595944599299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[0]!Q_99th</c:f>
              <c:numCache>
                <c:formatCode>General</c:formatCode>
                <c:ptCount val="168"/>
                <c:pt idx="0">
                  <c:v>0.463112175664318</c:v>
                </c:pt>
                <c:pt idx="1">
                  <c:v>0.63821685174390297</c:v>
                </c:pt>
                <c:pt idx="2">
                  <c:v>0.80375443083689702</c:v>
                </c:pt>
                <c:pt idx="3">
                  <c:v>0</c:v>
                </c:pt>
                <c:pt idx="4">
                  <c:v>2.4245908922040402E-3</c:v>
                </c:pt>
                <c:pt idx="5">
                  <c:v>0</c:v>
                </c:pt>
                <c:pt idx="6">
                  <c:v>0</c:v>
                </c:pt>
                <c:pt idx="7">
                  <c:v>0.38792814917970098</c:v>
                </c:pt>
                <c:pt idx="8">
                  <c:v>0</c:v>
                </c:pt>
                <c:pt idx="9">
                  <c:v>0</c:v>
                </c:pt>
                <c:pt idx="10">
                  <c:v>0</c:v>
                </c:pt>
                <c:pt idx="11">
                  <c:v>0</c:v>
                </c:pt>
                <c:pt idx="12">
                  <c:v>0</c:v>
                </c:pt>
                <c:pt idx="13">
                  <c:v>0</c:v>
                </c:pt>
                <c:pt idx="14">
                  <c:v>0</c:v>
                </c:pt>
                <c:pt idx="15">
                  <c:v>0</c:v>
                </c:pt>
                <c:pt idx="16">
                  <c:v>0</c:v>
                </c:pt>
                <c:pt idx="17">
                  <c:v>0</c:v>
                </c:pt>
                <c:pt idx="18">
                  <c:v>0</c:v>
                </c:pt>
                <c:pt idx="19">
                  <c:v>0</c:v>
                </c:pt>
                <c:pt idx="20">
                  <c:v>0</c:v>
                </c:pt>
                <c:pt idx="21">
                  <c:v>0.383691183789728</c:v>
                </c:pt>
                <c:pt idx="22">
                  <c:v>0.63877615164931301</c:v>
                </c:pt>
                <c:pt idx="23">
                  <c:v>0.49300486653292303</c:v>
                </c:pt>
                <c:pt idx="24">
                  <c:v>1.04041378474547</c:v>
                </c:pt>
                <c:pt idx="25">
                  <c:v>1.1022324869942901</c:v>
                </c:pt>
                <c:pt idx="26">
                  <c:v>0.89996148184247704</c:v>
                </c:pt>
                <c:pt idx="27">
                  <c:v>0.43591065115701999</c:v>
                </c:pt>
                <c:pt idx="28">
                  <c:v>0.79279788674919205</c:v>
                </c:pt>
                <c:pt idx="29">
                  <c:v>0.54729458859003599</c:v>
                </c:pt>
                <c:pt idx="30">
                  <c:v>7.6595016166261895E-2</c:v>
                </c:pt>
                <c:pt idx="31">
                  <c:v>0.47146660319848799</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0.51647362728887303</c:v>
                </c:pt>
                <c:pt idx="46">
                  <c:v>0.52979106043078705</c:v>
                </c:pt>
                <c:pt idx="47">
                  <c:v>1.19768427352972</c:v>
                </c:pt>
                <c:pt idx="48">
                  <c:v>0.81354056633706995</c:v>
                </c:pt>
                <c:pt idx="49">
                  <c:v>1.60195122574995</c:v>
                </c:pt>
                <c:pt idx="50">
                  <c:v>0.998994184117318</c:v>
                </c:pt>
                <c:pt idx="51">
                  <c:v>0.40632959934319102</c:v>
                </c:pt>
                <c:pt idx="52">
                  <c:v>0.539769289864513</c:v>
                </c:pt>
                <c:pt idx="53">
                  <c:v>0.39796446592510398</c:v>
                </c:pt>
                <c:pt idx="54">
                  <c:v>0</c:v>
                </c:pt>
                <c:pt idx="55">
                  <c:v>0.53034211300907297</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0.47899677168161098</c:v>
                </c:pt>
                <c:pt idx="70">
                  <c:v>0.55305021630168505</c:v>
                </c:pt>
                <c:pt idx="71">
                  <c:v>0.84303488180170405</c:v>
                </c:pt>
                <c:pt idx="72">
                  <c:v>0.96408078437691302</c:v>
                </c:pt>
                <c:pt idx="73">
                  <c:v>1.0693831341758999</c:v>
                </c:pt>
                <c:pt idx="74">
                  <c:v>0.923414848801966</c:v>
                </c:pt>
                <c:pt idx="75">
                  <c:v>1.15368095800948</c:v>
                </c:pt>
                <c:pt idx="76">
                  <c:v>0.87310618056504297</c:v>
                </c:pt>
                <c:pt idx="77">
                  <c:v>0.53643450965540596</c:v>
                </c:pt>
                <c:pt idx="78">
                  <c:v>0.65505123030263501</c:v>
                </c:pt>
                <c:pt idx="79">
                  <c:v>0.27347566005247698</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0.40605753688811702</c:v>
                </c:pt>
                <c:pt idx="94">
                  <c:v>0.91031795444877395</c:v>
                </c:pt>
                <c:pt idx="95">
                  <c:v>0.79921108741041502</c:v>
                </c:pt>
                <c:pt idx="96">
                  <c:v>1.1366066681636899</c:v>
                </c:pt>
                <c:pt idx="97">
                  <c:v>1.3305599774363699</c:v>
                </c:pt>
                <c:pt idx="98">
                  <c:v>1.37858679821689</c:v>
                </c:pt>
                <c:pt idx="99">
                  <c:v>1.13465654846885</c:v>
                </c:pt>
                <c:pt idx="100">
                  <c:v>1.0896246355983701</c:v>
                </c:pt>
                <c:pt idx="101">
                  <c:v>1.47133291950194</c:v>
                </c:pt>
                <c:pt idx="102">
                  <c:v>1.34641669670279</c:v>
                </c:pt>
                <c:pt idx="103">
                  <c:v>1.5652970784464999</c:v>
                </c:pt>
                <c:pt idx="104">
                  <c:v>1.7770651984463599</c:v>
                </c:pt>
                <c:pt idx="105">
                  <c:v>0</c:v>
                </c:pt>
                <c:pt idx="106">
                  <c:v>0</c:v>
                </c:pt>
                <c:pt idx="107">
                  <c:v>0</c:v>
                </c:pt>
                <c:pt idx="108">
                  <c:v>0</c:v>
                </c:pt>
                <c:pt idx="109">
                  <c:v>0</c:v>
                </c:pt>
                <c:pt idx="110">
                  <c:v>0</c:v>
                </c:pt>
                <c:pt idx="111">
                  <c:v>0</c:v>
                </c:pt>
                <c:pt idx="112">
                  <c:v>0</c:v>
                </c:pt>
                <c:pt idx="113">
                  <c:v>0</c:v>
                </c:pt>
                <c:pt idx="114">
                  <c:v>0</c:v>
                </c:pt>
                <c:pt idx="115">
                  <c:v>0</c:v>
                </c:pt>
                <c:pt idx="116">
                  <c:v>0</c:v>
                </c:pt>
                <c:pt idx="117">
                  <c:v>0.39809508580533098</c:v>
                </c:pt>
                <c:pt idx="118">
                  <c:v>0.292638731969461</c:v>
                </c:pt>
                <c:pt idx="119">
                  <c:v>0.67379252405830403</c:v>
                </c:pt>
                <c:pt idx="120">
                  <c:v>1.0805101798793</c:v>
                </c:pt>
                <c:pt idx="121">
                  <c:v>1.23356504191605</c:v>
                </c:pt>
                <c:pt idx="122">
                  <c:v>0.95239622105376798</c:v>
                </c:pt>
                <c:pt idx="123">
                  <c:v>1.3238550472347099</c:v>
                </c:pt>
                <c:pt idx="124">
                  <c:v>1.1486995556891</c:v>
                </c:pt>
                <c:pt idx="125">
                  <c:v>0.87519566110212998</c:v>
                </c:pt>
                <c:pt idx="126">
                  <c:v>0.25707663115375801</c:v>
                </c:pt>
                <c:pt idx="127">
                  <c:v>0.368916225723742</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0.66949460928439697</c:v>
                </c:pt>
                <c:pt idx="142">
                  <c:v>0.51510573417552696</c:v>
                </c:pt>
                <c:pt idx="143">
                  <c:v>0.97476709761069102</c:v>
                </c:pt>
                <c:pt idx="144">
                  <c:v>0.94830236388097999</c:v>
                </c:pt>
                <c:pt idx="145">
                  <c:v>0.97973300519973705</c:v>
                </c:pt>
                <c:pt idx="146">
                  <c:v>1.04009590815542</c:v>
                </c:pt>
                <c:pt idx="147">
                  <c:v>1.20311408764765</c:v>
                </c:pt>
                <c:pt idx="148">
                  <c:v>0.524958225432267</c:v>
                </c:pt>
                <c:pt idx="149">
                  <c:v>0.63030569318554497</c:v>
                </c:pt>
                <c:pt idx="150">
                  <c:v>0.17365314420526101</c:v>
                </c:pt>
                <c:pt idx="151">
                  <c:v>0.533820030685206</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0.39484859737046402</c:v>
                </c:pt>
                <c:pt idx="166">
                  <c:v>0.68517004692630201</c:v>
                </c:pt>
                <c:pt idx="167">
                  <c:v>1.3825369172017099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2.1929209964915</c:v>
                </c:pt>
                <c:pt idx="1">
                  <c:v>0.57528724418243704</c:v>
                </c:pt>
                <c:pt idx="2">
                  <c:v>5.7344574465731803E-2</c:v>
                </c:pt>
                <c:pt idx="3">
                  <c:v>1.0631775769625799E-3</c:v>
                </c:pt>
                <c:pt idx="4">
                  <c:v>3.8793454275264601E-5</c:v>
                </c:pt>
                <c:pt idx="5">
                  <c:v>0</c:v>
                </c:pt>
                <c:pt idx="6">
                  <c:v>0</c:v>
                </c:pt>
                <c:pt idx="7">
                  <c:v>0.31441213451646</c:v>
                </c:pt>
                <c:pt idx="8">
                  <c:v>0</c:v>
                </c:pt>
                <c:pt idx="9">
                  <c:v>0</c:v>
                </c:pt>
                <c:pt idx="10">
                  <c:v>0</c:v>
                </c:pt>
                <c:pt idx="11">
                  <c:v>0</c:v>
                </c:pt>
                <c:pt idx="12">
                  <c:v>0</c:v>
                </c:pt>
                <c:pt idx="13">
                  <c:v>0</c:v>
                </c:pt>
                <c:pt idx="14">
                  <c:v>0</c:v>
                </c:pt>
                <c:pt idx="15">
                  <c:v>0</c:v>
                </c:pt>
                <c:pt idx="16">
                  <c:v>0</c:v>
                </c:pt>
                <c:pt idx="17">
                  <c:v>0</c:v>
                </c:pt>
                <c:pt idx="18">
                  <c:v>0</c:v>
                </c:pt>
                <c:pt idx="19">
                  <c:v>0</c:v>
                </c:pt>
                <c:pt idx="20">
                  <c:v>0</c:v>
                </c:pt>
                <c:pt idx="21">
                  <c:v>6.1963991861492998E-2</c:v>
                </c:pt>
                <c:pt idx="22">
                  <c:v>0.33297876233939699</c:v>
                </c:pt>
                <c:pt idx="23">
                  <c:v>0.44384397532750403</c:v>
                </c:pt>
                <c:pt idx="24">
                  <c:v>0.357439347165872</c:v>
                </c:pt>
                <c:pt idx="25">
                  <c:v>0.25743661264471801</c:v>
                </c:pt>
                <c:pt idx="26">
                  <c:v>0.14948376766100099</c:v>
                </c:pt>
                <c:pt idx="27">
                  <c:v>9.7423477927736701E-2</c:v>
                </c:pt>
                <c:pt idx="28">
                  <c:v>8.0401246753806804E-2</c:v>
                </c:pt>
                <c:pt idx="29">
                  <c:v>6.4593808845827994E-2</c:v>
                </c:pt>
                <c:pt idx="30">
                  <c:v>3.3200069412386902E-3</c:v>
                </c:pt>
                <c:pt idx="31">
                  <c:v>0.39173650824947098</c:v>
                </c:pt>
                <c:pt idx="32">
                  <c:v>0</c:v>
                </c:pt>
                <c:pt idx="33">
                  <c:v>0</c:v>
                </c:pt>
                <c:pt idx="34">
                  <c:v>0</c:v>
                </c:pt>
                <c:pt idx="35">
                  <c:v>0</c:v>
                </c:pt>
                <c:pt idx="36">
                  <c:v>0</c:v>
                </c:pt>
                <c:pt idx="37">
                  <c:v>0</c:v>
                </c:pt>
                <c:pt idx="38">
                  <c:v>0</c:v>
                </c:pt>
                <c:pt idx="39">
                  <c:v>0</c:v>
                </c:pt>
                <c:pt idx="40">
                  <c:v>0</c:v>
                </c:pt>
                <c:pt idx="41">
                  <c:v>0</c:v>
                </c:pt>
                <c:pt idx="42">
                  <c:v>0</c:v>
                </c:pt>
                <c:pt idx="43">
                  <c:v>0</c:v>
                </c:pt>
                <c:pt idx="44">
                  <c:v>0</c:v>
                </c:pt>
                <c:pt idx="45">
                  <c:v>5.2326918842505198E-2</c:v>
                </c:pt>
                <c:pt idx="46">
                  <c:v>0.33636855638332502</c:v>
                </c:pt>
                <c:pt idx="47">
                  <c:v>0.40482251624450999</c:v>
                </c:pt>
                <c:pt idx="48">
                  <c:v>0.34445487975462302</c:v>
                </c:pt>
                <c:pt idx="49">
                  <c:v>0.20122115547503999</c:v>
                </c:pt>
                <c:pt idx="50">
                  <c:v>0.106963890396738</c:v>
                </c:pt>
                <c:pt idx="51">
                  <c:v>8.4542570400338302E-2</c:v>
                </c:pt>
                <c:pt idx="52">
                  <c:v>5.1289897171925801E-2</c:v>
                </c:pt>
                <c:pt idx="53">
                  <c:v>5.1493796216578597E-2</c:v>
                </c:pt>
                <c:pt idx="54">
                  <c:v>3.3969529767209801E-3</c:v>
                </c:pt>
                <c:pt idx="55">
                  <c:v>0.35097298013135098</c:v>
                </c:pt>
                <c:pt idx="56">
                  <c:v>0</c:v>
                </c:pt>
                <c:pt idx="57">
                  <c:v>0</c:v>
                </c:pt>
                <c:pt idx="58">
                  <c:v>0</c:v>
                </c:pt>
                <c:pt idx="59">
                  <c:v>0</c:v>
                </c:pt>
                <c:pt idx="60">
                  <c:v>0</c:v>
                </c:pt>
                <c:pt idx="61">
                  <c:v>0</c:v>
                </c:pt>
                <c:pt idx="62">
                  <c:v>0</c:v>
                </c:pt>
                <c:pt idx="63">
                  <c:v>0</c:v>
                </c:pt>
                <c:pt idx="64">
                  <c:v>0</c:v>
                </c:pt>
                <c:pt idx="65">
                  <c:v>0</c:v>
                </c:pt>
                <c:pt idx="66">
                  <c:v>0</c:v>
                </c:pt>
                <c:pt idx="67">
                  <c:v>0</c:v>
                </c:pt>
                <c:pt idx="68">
                  <c:v>0</c:v>
                </c:pt>
                <c:pt idx="69">
                  <c:v>6.6178634782952703E-2</c:v>
                </c:pt>
                <c:pt idx="70">
                  <c:v>0.38808323554905999</c:v>
                </c:pt>
                <c:pt idx="71">
                  <c:v>0.49970112750457102</c:v>
                </c:pt>
                <c:pt idx="72">
                  <c:v>0.44444300332629599</c:v>
                </c:pt>
                <c:pt idx="73">
                  <c:v>0.30067990995233101</c:v>
                </c:pt>
                <c:pt idx="74">
                  <c:v>0.19049027333388599</c:v>
                </c:pt>
                <c:pt idx="75">
                  <c:v>0.117999843068286</c:v>
                </c:pt>
                <c:pt idx="76">
                  <c:v>8.9901930825362103E-2</c:v>
                </c:pt>
                <c:pt idx="77">
                  <c:v>5.2968816355154297E-2</c:v>
                </c:pt>
                <c:pt idx="78">
                  <c:v>5.9271099434995797E-2</c:v>
                </c:pt>
                <c:pt idx="79">
                  <c:v>1.15355647537647</c:v>
                </c:pt>
                <c:pt idx="80">
                  <c:v>4.8679196558371297E-5</c:v>
                </c:pt>
                <c:pt idx="81">
                  <c:v>0</c:v>
                </c:pt>
                <c:pt idx="82">
                  <c:v>0</c:v>
                </c:pt>
                <c:pt idx="83">
                  <c:v>0</c:v>
                </c:pt>
                <c:pt idx="84">
                  <c:v>0</c:v>
                </c:pt>
                <c:pt idx="85">
                  <c:v>0</c:v>
                </c:pt>
                <c:pt idx="86">
                  <c:v>0</c:v>
                </c:pt>
                <c:pt idx="87">
                  <c:v>0</c:v>
                </c:pt>
                <c:pt idx="88">
                  <c:v>0</c:v>
                </c:pt>
                <c:pt idx="89">
                  <c:v>0</c:v>
                </c:pt>
                <c:pt idx="90">
                  <c:v>0</c:v>
                </c:pt>
                <c:pt idx="91">
                  <c:v>0</c:v>
                </c:pt>
                <c:pt idx="92">
                  <c:v>0</c:v>
                </c:pt>
                <c:pt idx="93">
                  <c:v>0.34727588585334801</c:v>
                </c:pt>
                <c:pt idx="94">
                  <c:v>1.2676264240500801</c:v>
                </c:pt>
                <c:pt idx="95">
                  <c:v>2.0360168199270601</c:v>
                </c:pt>
                <c:pt idx="96">
                  <c:v>2.5206272845235902</c:v>
                </c:pt>
                <c:pt idx="97">
                  <c:v>2.70479054478671</c:v>
                </c:pt>
                <c:pt idx="98">
                  <c:v>2.6703876658880099</c:v>
                </c:pt>
                <c:pt idx="99">
                  <c:v>2.60488768120074</c:v>
                </c:pt>
                <c:pt idx="100">
                  <c:v>2.48604303800533</c:v>
                </c:pt>
                <c:pt idx="101">
                  <c:v>2.35508607899237</c:v>
                </c:pt>
                <c:pt idx="102">
                  <c:v>2.3349436826143499</c:v>
                </c:pt>
                <c:pt idx="103">
                  <c:v>2.5231325906349702</c:v>
                </c:pt>
                <c:pt idx="104">
                  <c:v>0.15534667976439201</c:v>
                </c:pt>
                <c:pt idx="105">
                  <c:v>2.6970901269224501E-3</c:v>
                </c:pt>
                <c:pt idx="106">
                  <c:v>0</c:v>
                </c:pt>
                <c:pt idx="107">
                  <c:v>0</c:v>
                </c:pt>
                <c:pt idx="108">
                  <c:v>0</c:v>
                </c:pt>
                <c:pt idx="109">
                  <c:v>0</c:v>
                </c:pt>
                <c:pt idx="110">
                  <c:v>0</c:v>
                </c:pt>
                <c:pt idx="111">
                  <c:v>0</c:v>
                </c:pt>
                <c:pt idx="112">
                  <c:v>0</c:v>
                </c:pt>
                <c:pt idx="113">
                  <c:v>0</c:v>
                </c:pt>
                <c:pt idx="114">
                  <c:v>0</c:v>
                </c:pt>
                <c:pt idx="115">
                  <c:v>0</c:v>
                </c:pt>
                <c:pt idx="116">
                  <c:v>0</c:v>
                </c:pt>
                <c:pt idx="117">
                  <c:v>8.3312642642014503E-2</c:v>
                </c:pt>
                <c:pt idx="118">
                  <c:v>0.366739321928298</c:v>
                </c:pt>
                <c:pt idx="119">
                  <c:v>0.50875810336929195</c:v>
                </c:pt>
                <c:pt idx="120">
                  <c:v>0.45305598029344302</c:v>
                </c:pt>
                <c:pt idx="121">
                  <c:v>0.35044157319161601</c:v>
                </c:pt>
                <c:pt idx="122">
                  <c:v>0.241102332757126</c:v>
                </c:pt>
                <c:pt idx="123">
                  <c:v>0.16758418780458001</c:v>
                </c:pt>
                <c:pt idx="124">
                  <c:v>0.102579421884146</c:v>
                </c:pt>
                <c:pt idx="125">
                  <c:v>8.79247432927662E-2</c:v>
                </c:pt>
                <c:pt idx="126">
                  <c:v>7.57914764777154E-3</c:v>
                </c:pt>
                <c:pt idx="127">
                  <c:v>0.48022322826823099</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0.100445914958222</c:v>
                </c:pt>
                <c:pt idx="142">
                  <c:v>0.43502164236983198</c:v>
                </c:pt>
                <c:pt idx="143">
                  <c:v>0.51008117674515097</c:v>
                </c:pt>
                <c:pt idx="144">
                  <c:v>0.53132720448120596</c:v>
                </c:pt>
                <c:pt idx="145">
                  <c:v>0.33907922049924499</c:v>
                </c:pt>
                <c:pt idx="146">
                  <c:v>0.185169650610707</c:v>
                </c:pt>
                <c:pt idx="147">
                  <c:v>0.100912863234081</c:v>
                </c:pt>
                <c:pt idx="148">
                  <c:v>7.25933457132375E-2</c:v>
                </c:pt>
                <c:pt idx="149">
                  <c:v>3.88497501810613E-2</c:v>
                </c:pt>
                <c:pt idx="150">
                  <c:v>4.73413428858456E-3</c:v>
                </c:pt>
                <c:pt idx="151">
                  <c:v>0.368740101527609</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6.0106583713798199E-2</c:v>
                </c:pt>
                <c:pt idx="166">
                  <c:v>0.291487872056652</c:v>
                </c:pt>
                <c:pt idx="167">
                  <c:v>0.407814640378242</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23</xdr:row>
      <xdr:rowOff>114300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302375" y="1295399"/>
          <a:ext cx="1651000" cy="356235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346569" y="2046746"/>
          <a:ext cx="1550630" cy="7980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57150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342868" y="4047113"/>
          <a:ext cx="1562430" cy="7534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161655" y="2077070"/>
          <a:ext cx="1580946" cy="7911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23</xdr:col>
      <xdr:colOff>361950</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314671" y="1388152"/>
          <a:ext cx="1514373" cy="76412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308902" y="2222510"/>
          <a:ext cx="1521598"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307133" y="3106337"/>
          <a:ext cx="1521911"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16</xdr:col>
      <xdr:colOff>162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16</xdr:col>
      <xdr:colOff>64809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7838965" y="13025612"/>
          <a:ext cx="2341233"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792034" y="1413541"/>
          <a:ext cx="16066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2020-01-07T15:55:40Z</dcterms:modified>
</cp:coreProperties>
</file>