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76200</xdr:rowOff>
    </xdr:from>
    <xdr:to>
      <xdr:col>14</xdr:col>
      <xdr:colOff>4159250</xdr:colOff>
      <xdr:row>15</xdr:row>
      <xdr:rowOff>85725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972425" y="2219325"/>
          <a:ext cx="7578725"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400050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66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293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159556"/>
          <a:ext cx="1594808" cy="7673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05745"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34764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2020-01-10T15:25:59Z</dcterms:modified>
</cp:coreProperties>
</file>