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2.9517265292962303</c:v>
                </c:pt>
                <c:pt idx="1">
                  <c:v>2.9881010893082651</c:v>
                </c:pt>
                <c:pt idx="2">
                  <c:v>2.8514508040163951</c:v>
                </c:pt>
                <c:pt idx="3">
                  <c:v>2.7222305364768151</c:v>
                </c:pt>
                <c:pt idx="4">
                  <c:v>2.6744811638466248</c:v>
                </c:pt>
                <c:pt idx="5">
                  <c:v>2.5632943413996805</c:v>
                </c:pt>
                <c:pt idx="6">
                  <c:v>2.7699531372844626</c:v>
                </c:pt>
                <c:pt idx="7">
                  <c:v>2.8958160421220098</c:v>
                </c:pt>
                <c:pt idx="8">
                  <c:v>3.5436133841423878</c:v>
                </c:pt>
                <c:pt idx="9">
                  <c:v>3.9793398100608779</c:v>
                </c:pt>
                <c:pt idx="10">
                  <c:v>4.7415502050976324</c:v>
                </c:pt>
                <c:pt idx="11">
                  <c:v>4.8468095934893256</c:v>
                </c:pt>
                <c:pt idx="12">
                  <c:v>4.9042063462639982</c:v>
                </c:pt>
                <c:pt idx="13">
                  <c:v>4.8577680395832692</c:v>
                </c:pt>
                <c:pt idx="14">
                  <c:v>5.1204647161869428</c:v>
                </c:pt>
                <c:pt idx="15">
                  <c:v>4.9918574672813349</c:v>
                </c:pt>
                <c:pt idx="16">
                  <c:v>5.0435224905805427</c:v>
                </c:pt>
                <c:pt idx="17">
                  <c:v>4.9891929977097247</c:v>
                </c:pt>
                <c:pt idx="18">
                  <c:v>4.7031245442899374</c:v>
                </c:pt>
                <c:pt idx="19">
                  <c:v>4.2051963154994096</c:v>
                </c:pt>
                <c:pt idx="20">
                  <c:v>3.8791800611008549</c:v>
                </c:pt>
                <c:pt idx="21">
                  <c:v>3.6947818383196349</c:v>
                </c:pt>
                <c:pt idx="22">
                  <c:v>3.644353013478713</c:v>
                </c:pt>
                <c:pt idx="23">
                  <c:v>3.4513591406924697</c:v>
                </c:pt>
                <c:pt idx="24">
                  <c:v>3.345734293901212</c:v>
                </c:pt>
                <c:pt idx="25">
                  <c:v>3.3515438824789601</c:v>
                </c:pt>
                <c:pt idx="26">
                  <c:v>3.2317565512664248</c:v>
                </c:pt>
                <c:pt idx="27">
                  <c:v>3.25337802441799</c:v>
                </c:pt>
                <c:pt idx="28">
                  <c:v>3.025948831373388</c:v>
                </c:pt>
                <c:pt idx="29">
                  <c:v>3.014926082030625</c:v>
                </c:pt>
                <c:pt idx="30">
                  <c:v>2.8089810340723247</c:v>
                </c:pt>
                <c:pt idx="31">
                  <c:v>3.1380347724995676</c:v>
                </c:pt>
                <c:pt idx="32">
                  <c:v>3.8916700740837848</c:v>
                </c:pt>
                <c:pt idx="33">
                  <c:v>4.1321072473533125</c:v>
                </c:pt>
                <c:pt idx="34">
                  <c:v>4.6653911820578475</c:v>
                </c:pt>
                <c:pt idx="35">
                  <c:v>4.7997547519586528</c:v>
                </c:pt>
                <c:pt idx="36">
                  <c:v>4.7989351495665824</c:v>
                </c:pt>
                <c:pt idx="37">
                  <c:v>4.9475128668335477</c:v>
                </c:pt>
                <c:pt idx="38">
                  <c:v>5.1267001810901807</c:v>
                </c:pt>
                <c:pt idx="39">
                  <c:v>5.0590409577447781</c:v>
                </c:pt>
                <c:pt idx="40">
                  <c:v>5.0821531864470497</c:v>
                </c:pt>
                <c:pt idx="41">
                  <c:v>4.7220955855714548</c:v>
                </c:pt>
                <c:pt idx="42">
                  <c:v>4.7207867646196773</c:v>
                </c:pt>
                <c:pt idx="43">
                  <c:v>4.3034913690686576</c:v>
                </c:pt>
                <c:pt idx="44">
                  <c:v>3.8048072922633027</c:v>
                </c:pt>
                <c:pt idx="45">
                  <c:v>3.6934713151694751</c:v>
                </c:pt>
                <c:pt idx="46">
                  <c:v>3.5259756578307448</c:v>
                </c:pt>
                <c:pt idx="47">
                  <c:v>3.643958148130265</c:v>
                </c:pt>
                <c:pt idx="48">
                  <c:v>3.2776499447693928</c:v>
                </c:pt>
                <c:pt idx="49">
                  <c:v>3.1499833107435524</c:v>
                </c:pt>
                <c:pt idx="50">
                  <c:v>3.1742833904341881</c:v>
                </c:pt>
                <c:pt idx="51">
                  <c:v>3.0962615258007999</c:v>
                </c:pt>
                <c:pt idx="52">
                  <c:v>3.0227592764697477</c:v>
                </c:pt>
                <c:pt idx="53">
                  <c:v>2.9059566361908251</c:v>
                </c:pt>
                <c:pt idx="54">
                  <c:v>2.8621689076173724</c:v>
                </c:pt>
                <c:pt idx="55">
                  <c:v>3.1716027613931854</c:v>
                </c:pt>
                <c:pt idx="56">
                  <c:v>3.6799116248103472</c:v>
                </c:pt>
                <c:pt idx="57">
                  <c:v>4.4313457368693978</c:v>
                </c:pt>
                <c:pt idx="58">
                  <c:v>4.8019747546340685</c:v>
                </c:pt>
                <c:pt idx="59">
                  <c:v>5.0144382314246849</c:v>
                </c:pt>
                <c:pt idx="60">
                  <c:v>5.1386399065937773</c:v>
                </c:pt>
                <c:pt idx="61">
                  <c:v>5.0492356453277019</c:v>
                </c:pt>
                <c:pt idx="62">
                  <c:v>5.0087070318365674</c:v>
                </c:pt>
                <c:pt idx="63">
                  <c:v>5.4299037626439199</c:v>
                </c:pt>
                <c:pt idx="64">
                  <c:v>5.0981047260352828</c:v>
                </c:pt>
                <c:pt idx="65">
                  <c:v>5.1449149867121484</c:v>
                </c:pt>
                <c:pt idx="66">
                  <c:v>4.9396784569975498</c:v>
                </c:pt>
                <c:pt idx="67">
                  <c:v>4.4194402665192145</c:v>
                </c:pt>
                <c:pt idx="68">
                  <c:v>4.1519444882749053</c:v>
                </c:pt>
                <c:pt idx="69">
                  <c:v>3.7987243856452277</c:v>
                </c:pt>
                <c:pt idx="70">
                  <c:v>3.8767651784163748</c:v>
                </c:pt>
                <c:pt idx="71">
                  <c:v>3.6497067774973226</c:v>
                </c:pt>
                <c:pt idx="72">
                  <c:v>3.4937460318651099</c:v>
                </c:pt>
                <c:pt idx="73">
                  <c:v>3.4638770351653476</c:v>
                </c:pt>
                <c:pt idx="74">
                  <c:v>3.3676144513650796</c:v>
                </c:pt>
                <c:pt idx="75">
                  <c:v>3.5305019864657896</c:v>
                </c:pt>
                <c:pt idx="76">
                  <c:v>3.3402225367706477</c:v>
                </c:pt>
                <c:pt idx="77">
                  <c:v>3.1109755829957</c:v>
                </c:pt>
                <c:pt idx="78">
                  <c:v>3.2630006342056896</c:v>
                </c:pt>
                <c:pt idx="79">
                  <c:v>3.5304731672016101</c:v>
                </c:pt>
                <c:pt idx="80">
                  <c:v>4.1280203396545927</c:v>
                </c:pt>
                <c:pt idx="81">
                  <c:v>4.5048790761111199</c:v>
                </c:pt>
                <c:pt idx="82">
                  <c:v>5.223933366214343</c:v>
                </c:pt>
                <c:pt idx="83">
                  <c:v>5.2487509309239373</c:v>
                </c:pt>
                <c:pt idx="84">
                  <c:v>5.4201337771760194</c:v>
                </c:pt>
                <c:pt idx="85">
                  <c:v>5.202374846806288</c:v>
                </c:pt>
                <c:pt idx="86">
                  <c:v>5.1903220379912653</c:v>
                </c:pt>
                <c:pt idx="87">
                  <c:v>5.6724248815282472</c:v>
                </c:pt>
                <c:pt idx="88">
                  <c:v>5.4899059002103048</c:v>
                </c:pt>
                <c:pt idx="89">
                  <c:v>5.3310489983930891</c:v>
                </c:pt>
                <c:pt idx="90">
                  <c:v>5.0398395398803029</c:v>
                </c:pt>
                <c:pt idx="91">
                  <c:v>4.5384109853579702</c:v>
                </c:pt>
                <c:pt idx="92">
                  <c:v>4.0955611077285274</c:v>
                </c:pt>
                <c:pt idx="93">
                  <c:v>4.0043985964314501</c:v>
                </c:pt>
                <c:pt idx="94">
                  <c:v>3.7853945998815979</c:v>
                </c:pt>
                <c:pt idx="95">
                  <c:v>3.8032336451020803</c:v>
                </c:pt>
                <c:pt idx="96">
                  <c:v>3.7693385831020327</c:v>
                </c:pt>
                <c:pt idx="97">
                  <c:v>3.6915437779392897</c:v>
                </c:pt>
                <c:pt idx="98">
                  <c:v>3.3101407969123025</c:v>
                </c:pt>
                <c:pt idx="99">
                  <c:v>3.4842183868530854</c:v>
                </c:pt>
                <c:pt idx="100">
                  <c:v>3.1307481651837303</c:v>
                </c:pt>
                <c:pt idx="101">
                  <c:v>3.1028620820327553</c:v>
                </c:pt>
                <c:pt idx="102">
                  <c:v>3.3467417759546576</c:v>
                </c:pt>
                <c:pt idx="103">
                  <c:v>3.4699081625406452</c:v>
                </c:pt>
                <c:pt idx="104">
                  <c:v>3.9318857307269051</c:v>
                </c:pt>
                <c:pt idx="105">
                  <c:v>4.4333097339147054</c:v>
                </c:pt>
                <c:pt idx="106">
                  <c:v>5.0779471447789346</c:v>
                </c:pt>
                <c:pt idx="107">
                  <c:v>5.2435170938840896</c:v>
                </c:pt>
                <c:pt idx="108">
                  <c:v>5.0834406800800345</c:v>
                </c:pt>
                <c:pt idx="109">
                  <c:v>5.223737468263125</c:v>
                </c:pt>
                <c:pt idx="110">
                  <c:v>5.2380469557884819</c:v>
                </c:pt>
                <c:pt idx="111">
                  <c:v>5.2076493824884018</c:v>
                </c:pt>
                <c:pt idx="112">
                  <c:v>5.4033562397937143</c:v>
                </c:pt>
                <c:pt idx="113">
                  <c:v>5.1569845848215623</c:v>
                </c:pt>
                <c:pt idx="114">
                  <c:v>4.6717877279543751</c:v>
                </c:pt>
                <c:pt idx="115">
                  <c:v>4.2441719680020675</c:v>
                </c:pt>
                <c:pt idx="116">
                  <c:v>4.0626899278720119</c:v>
                </c:pt>
                <c:pt idx="117">
                  <c:v>3.7624010092313749</c:v>
                </c:pt>
                <c:pt idx="118">
                  <c:v>3.7192834336305203</c:v>
                </c:pt>
                <c:pt idx="119">
                  <c:v>3.6692227537101676</c:v>
                </c:pt>
                <c:pt idx="120">
                  <c:v>3.4600657928447798</c:v>
                </c:pt>
                <c:pt idx="121">
                  <c:v>3.5476695281080022</c:v>
                </c:pt>
                <c:pt idx="122">
                  <c:v>3.1210763923314677</c:v>
                </c:pt>
                <c:pt idx="123">
                  <c:v>3.1682878516452622</c:v>
                </c:pt>
                <c:pt idx="124">
                  <c:v>3.0726771340507724</c:v>
                </c:pt>
                <c:pt idx="125">
                  <c:v>2.9919193940400275</c:v>
                </c:pt>
                <c:pt idx="126">
                  <c:v>3.0395248080193671</c:v>
                </c:pt>
                <c:pt idx="127">
                  <c:v>3.1078877607852373</c:v>
                </c:pt>
                <c:pt idx="128">
                  <c:v>3.7252801744929229</c:v>
                </c:pt>
                <c:pt idx="129">
                  <c:v>4.3435216396464202</c:v>
                </c:pt>
                <c:pt idx="130">
                  <c:v>4.7752662014042473</c:v>
                </c:pt>
                <c:pt idx="131">
                  <c:v>4.8878448534416545</c:v>
                </c:pt>
                <c:pt idx="132">
                  <c:v>4.990456425936328</c:v>
                </c:pt>
                <c:pt idx="133">
                  <c:v>4.9620820236768193</c:v>
                </c:pt>
                <c:pt idx="134">
                  <c:v>4.7597992755856726</c:v>
                </c:pt>
                <c:pt idx="135">
                  <c:v>4.9485462417937702</c:v>
                </c:pt>
                <c:pt idx="136">
                  <c:v>4.8597746641159096</c:v>
                </c:pt>
                <c:pt idx="137">
                  <c:v>4.7969201346186923</c:v>
                </c:pt>
                <c:pt idx="138">
                  <c:v>4.3375245593184051</c:v>
                </c:pt>
                <c:pt idx="139">
                  <c:v>4.0838005574726504</c:v>
                </c:pt>
                <c:pt idx="140">
                  <c:v>3.5953973474891501</c:v>
                </c:pt>
                <c:pt idx="141">
                  <c:v>3.5357438036729554</c:v>
                </c:pt>
                <c:pt idx="142">
                  <c:v>3.3276961261259626</c:v>
                </c:pt>
                <c:pt idx="143">
                  <c:v>3.2053843077013098</c:v>
                </c:pt>
                <c:pt idx="144">
                  <c:v>3.2392700333832476</c:v>
                </c:pt>
                <c:pt idx="145">
                  <c:v>3.1006364316790447</c:v>
                </c:pt>
                <c:pt idx="146">
                  <c:v>3.1180447081909999</c:v>
                </c:pt>
                <c:pt idx="147">
                  <c:v>3.0345825616928672</c:v>
                </c:pt>
                <c:pt idx="148">
                  <c:v>2.8275466149724324</c:v>
                </c:pt>
                <c:pt idx="149">
                  <c:v>2.6148530251262301</c:v>
                </c:pt>
                <c:pt idx="150">
                  <c:v>2.6577786805245727</c:v>
                </c:pt>
                <c:pt idx="151">
                  <c:v>2.895720883925625</c:v>
                </c:pt>
                <c:pt idx="152">
                  <c:v>3.4902360560204553</c:v>
                </c:pt>
                <c:pt idx="153">
                  <c:v>4.085675533193065</c:v>
                </c:pt>
                <c:pt idx="154">
                  <c:v>4.5014262883805598</c:v>
                </c:pt>
                <c:pt idx="155">
                  <c:v>4.6741151201586444</c:v>
                </c:pt>
                <c:pt idx="156">
                  <c:v>4.8761253303923651</c:v>
                </c:pt>
                <c:pt idx="157">
                  <c:v>4.64328766938638</c:v>
                </c:pt>
                <c:pt idx="158">
                  <c:v>4.8661496124469554</c:v>
                </c:pt>
                <c:pt idx="159">
                  <c:v>4.9025156936720471</c:v>
                </c:pt>
                <c:pt idx="160">
                  <c:v>5.1130408752033976</c:v>
                </c:pt>
                <c:pt idx="161">
                  <c:v>5.0453803060979503</c:v>
                </c:pt>
                <c:pt idx="162">
                  <c:v>4.7509930438342574</c:v>
                </c:pt>
                <c:pt idx="163">
                  <c:v>4.2771601702745299</c:v>
                </c:pt>
                <c:pt idx="164">
                  <c:v>4.031101849562357</c:v>
                </c:pt>
                <c:pt idx="165">
                  <c:v>3.6552134808066152</c:v>
                </c:pt>
                <c:pt idx="166">
                  <c:v>3.6763434547998202</c:v>
                </c:pt>
                <c:pt idx="167">
                  <c:v>3.5200202901154025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-2.0625286777859926</c:v>
                </c:pt>
                <c:pt idx="1">
                  <c:v>-1.9089579797664078</c:v>
                </c:pt>
                <c:pt idx="2">
                  <c:v>-2.02391172775505</c:v>
                </c:pt>
                <c:pt idx="3">
                  <c:v>-2.0720749012086901</c:v>
                </c:pt>
                <c:pt idx="4">
                  <c:v>-2.2877686120608725</c:v>
                </c:pt>
                <c:pt idx="5">
                  <c:v>-2.2151412109312498</c:v>
                </c:pt>
                <c:pt idx="6">
                  <c:v>-2.2828673002026494</c:v>
                </c:pt>
                <c:pt idx="7">
                  <c:v>-1.9827186715672873</c:v>
                </c:pt>
                <c:pt idx="8">
                  <c:v>-1.291642704089192</c:v>
                </c:pt>
                <c:pt idx="9">
                  <c:v>-0.95517044487974023</c:v>
                </c:pt>
                <c:pt idx="10">
                  <c:v>-0.30549342345850999</c:v>
                </c:pt>
                <c:pt idx="11">
                  <c:v>-3.3131146018235476E-2</c:v>
                </c:pt>
                <c:pt idx="12">
                  <c:v>2.9811544011123872E-2</c:v>
                </c:pt>
                <c:pt idx="13">
                  <c:v>0.10828600724331758</c:v>
                </c:pt>
                <c:pt idx="14">
                  <c:v>7.455392715874197E-2</c:v>
                </c:pt>
                <c:pt idx="15">
                  <c:v>0.14821243629338962</c:v>
                </c:pt>
                <c:pt idx="16">
                  <c:v>0.10580988038734067</c:v>
                </c:pt>
                <c:pt idx="17">
                  <c:v>4.8664109473139823E-2</c:v>
                </c:pt>
                <c:pt idx="18">
                  <c:v>-0.42325223590704947</c:v>
                </c:pt>
                <c:pt idx="19">
                  <c:v>-0.78089805801916468</c:v>
                </c:pt>
                <c:pt idx="20">
                  <c:v>-0.85577123453460102</c:v>
                </c:pt>
                <c:pt idx="21">
                  <c:v>-1.3953830241765979</c:v>
                </c:pt>
                <c:pt idx="22">
                  <c:v>-1.176934488122015</c:v>
                </c:pt>
                <c:pt idx="23">
                  <c:v>-1.618438504184285</c:v>
                </c:pt>
                <c:pt idx="24">
                  <c:v>-1.4489152437970054</c:v>
                </c:pt>
                <c:pt idx="25">
                  <c:v>-1.5931558442575651</c:v>
                </c:pt>
                <c:pt idx="26">
                  <c:v>-1.738067871997814</c:v>
                </c:pt>
                <c:pt idx="27">
                  <c:v>-1.8708069433071026</c:v>
                </c:pt>
                <c:pt idx="28">
                  <c:v>-1.8553693290248374</c:v>
                </c:pt>
                <c:pt idx="29">
                  <c:v>-2.0795584581288478</c:v>
                </c:pt>
                <c:pt idx="30">
                  <c:v>-2.2608099491536828</c:v>
                </c:pt>
                <c:pt idx="31">
                  <c:v>-2.0111699663414977</c:v>
                </c:pt>
                <c:pt idx="32">
                  <c:v>-1.4989595647357381</c:v>
                </c:pt>
                <c:pt idx="33">
                  <c:v>-0.66294880385693922</c:v>
                </c:pt>
                <c:pt idx="34">
                  <c:v>-0.23196025697827502</c:v>
                </c:pt>
                <c:pt idx="35">
                  <c:v>2.7141976147858075E-2</c:v>
                </c:pt>
                <c:pt idx="36">
                  <c:v>-3.5464865199699248E-2</c:v>
                </c:pt>
                <c:pt idx="37">
                  <c:v>-0.26417399041885598</c:v>
                </c:pt>
                <c:pt idx="38">
                  <c:v>7.9018511126371774E-2</c:v>
                </c:pt>
                <c:pt idx="39">
                  <c:v>1.7737734637294174E-2</c:v>
                </c:pt>
                <c:pt idx="40">
                  <c:v>-1.9204419890006222E-2</c:v>
                </c:pt>
                <c:pt idx="41">
                  <c:v>-8.646696131479735E-2</c:v>
                </c:pt>
                <c:pt idx="42">
                  <c:v>-0.44946685703365774</c:v>
                </c:pt>
                <c:pt idx="43">
                  <c:v>-0.78984637043868677</c:v>
                </c:pt>
                <c:pt idx="44">
                  <c:v>-1.3199923357291405</c:v>
                </c:pt>
                <c:pt idx="45">
                  <c:v>-1.2634837505073053</c:v>
                </c:pt>
                <c:pt idx="46">
                  <c:v>-1.5434406187976459</c:v>
                </c:pt>
                <c:pt idx="47">
                  <c:v>-1.4714708381672215</c:v>
                </c:pt>
                <c:pt idx="48">
                  <c:v>-1.6640640225848888</c:v>
                </c:pt>
                <c:pt idx="49">
                  <c:v>-1.8409191905295101</c:v>
                </c:pt>
                <c:pt idx="50">
                  <c:v>-1.8549621574093751</c:v>
                </c:pt>
                <c:pt idx="51">
                  <c:v>-2.1200560361465977</c:v>
                </c:pt>
                <c:pt idx="52">
                  <c:v>-2.0130121317104925</c:v>
                </c:pt>
                <c:pt idx="53">
                  <c:v>-1.9783559428622151</c:v>
                </c:pt>
                <c:pt idx="54">
                  <c:v>-2.1293104330615424</c:v>
                </c:pt>
                <c:pt idx="55">
                  <c:v>-1.8019495899930698</c:v>
                </c:pt>
                <c:pt idx="56">
                  <c:v>-1.1824593356671269</c:v>
                </c:pt>
                <c:pt idx="57">
                  <c:v>-0.5429573180877264</c:v>
                </c:pt>
                <c:pt idx="58">
                  <c:v>-0.16765906718198609</c:v>
                </c:pt>
                <c:pt idx="59">
                  <c:v>7.6166471578517442E-2</c:v>
                </c:pt>
                <c:pt idx="60">
                  <c:v>3.0230372318713349E-2</c:v>
                </c:pt>
                <c:pt idx="61">
                  <c:v>0.19027565799038998</c:v>
                </c:pt>
                <c:pt idx="62">
                  <c:v>0.22245830193166824</c:v>
                </c:pt>
                <c:pt idx="63">
                  <c:v>0.29369679001782351</c:v>
                </c:pt>
                <c:pt idx="64">
                  <c:v>0.24658486300551599</c:v>
                </c:pt>
                <c:pt idx="65">
                  <c:v>0.11329337974501259</c:v>
                </c:pt>
                <c:pt idx="66">
                  <c:v>-0.16538529564098306</c:v>
                </c:pt>
                <c:pt idx="67">
                  <c:v>-0.65169431987616944</c:v>
                </c:pt>
                <c:pt idx="68">
                  <c:v>-0.66497442805820961</c:v>
                </c:pt>
                <c:pt idx="69">
                  <c:v>-1.0175461832266062</c:v>
                </c:pt>
                <c:pt idx="70">
                  <c:v>-1.2072953105909099</c:v>
                </c:pt>
                <c:pt idx="71">
                  <c:v>-1.3443486774169411</c:v>
                </c:pt>
                <c:pt idx="72">
                  <c:v>-1.4964861283894848</c:v>
                </c:pt>
                <c:pt idx="73">
                  <c:v>-1.2821777037801758</c:v>
                </c:pt>
                <c:pt idx="74">
                  <c:v>-1.3886993100513889</c:v>
                </c:pt>
                <c:pt idx="75">
                  <c:v>-1.5499892669840267</c:v>
                </c:pt>
                <c:pt idx="76">
                  <c:v>-1.4582964071414339</c:v>
                </c:pt>
                <c:pt idx="77">
                  <c:v>-1.8799117978069624</c:v>
                </c:pt>
                <c:pt idx="78">
                  <c:v>-1.7460624169357442</c:v>
                </c:pt>
                <c:pt idx="79">
                  <c:v>-1.3771457185716736</c:v>
                </c:pt>
                <c:pt idx="80">
                  <c:v>-1.095483665021237</c:v>
                </c:pt>
                <c:pt idx="81">
                  <c:v>-0.23243983270153454</c:v>
                </c:pt>
                <c:pt idx="82">
                  <c:v>3.9516953586230051E-2</c:v>
                </c:pt>
                <c:pt idx="83">
                  <c:v>0.4854700749925005</c:v>
                </c:pt>
                <c:pt idx="84">
                  <c:v>0.2216653431869135</c:v>
                </c:pt>
                <c:pt idx="85">
                  <c:v>0.45098628945233332</c:v>
                </c:pt>
                <c:pt idx="86">
                  <c:v>0.17694062138814073</c:v>
                </c:pt>
                <c:pt idx="87">
                  <c:v>0.51565952276790528</c:v>
                </c:pt>
                <c:pt idx="88">
                  <c:v>0.35541848984168278</c:v>
                </c:pt>
                <c:pt idx="89">
                  <c:v>0.20479802099780101</c:v>
                </c:pt>
                <c:pt idx="90">
                  <c:v>-6.6106356549922321E-2</c:v>
                </c:pt>
                <c:pt idx="91">
                  <c:v>-0.55889185106658745</c:v>
                </c:pt>
                <c:pt idx="92">
                  <c:v>-0.7633764005520205</c:v>
                </c:pt>
                <c:pt idx="93">
                  <c:v>-1.0592753918059146</c:v>
                </c:pt>
                <c:pt idx="94">
                  <c:v>-1.1214411260538641</c:v>
                </c:pt>
                <c:pt idx="95">
                  <c:v>-1.2868758023020901</c:v>
                </c:pt>
                <c:pt idx="96">
                  <c:v>-1.2935965522299486</c:v>
                </c:pt>
                <c:pt idx="97">
                  <c:v>-1.4930312890139799</c:v>
                </c:pt>
                <c:pt idx="98">
                  <c:v>-1.3684188643723674</c:v>
                </c:pt>
                <c:pt idx="99">
                  <c:v>-1.5840849873617318</c:v>
                </c:pt>
                <c:pt idx="100">
                  <c:v>-1.7359594077582015</c:v>
                </c:pt>
                <c:pt idx="101">
                  <c:v>-1.8465011872423376</c:v>
                </c:pt>
                <c:pt idx="102">
                  <c:v>-1.7352943669634371</c:v>
                </c:pt>
                <c:pt idx="103">
                  <c:v>-1.6151191517697916</c:v>
                </c:pt>
                <c:pt idx="104">
                  <c:v>-1.1527151216329403</c:v>
                </c:pt>
                <c:pt idx="105">
                  <c:v>-0.55687554698780195</c:v>
                </c:pt>
                <c:pt idx="106">
                  <c:v>0.19086491591002674</c:v>
                </c:pt>
                <c:pt idx="107">
                  <c:v>0.20822002414360349</c:v>
                </c:pt>
                <c:pt idx="108">
                  <c:v>5.858444311614755E-2</c:v>
                </c:pt>
                <c:pt idx="109">
                  <c:v>0.18468580071197199</c:v>
                </c:pt>
                <c:pt idx="110">
                  <c:v>0.29778957740086448</c:v>
                </c:pt>
                <c:pt idx="111">
                  <c:v>0.51115043295679652</c:v>
                </c:pt>
                <c:pt idx="112">
                  <c:v>0.31022126098758551</c:v>
                </c:pt>
                <c:pt idx="113">
                  <c:v>6.3159925359385916E-2</c:v>
                </c:pt>
                <c:pt idx="114">
                  <c:v>-0.12358428791143732</c:v>
                </c:pt>
                <c:pt idx="115">
                  <c:v>-0.57194073658295708</c:v>
                </c:pt>
                <c:pt idx="116">
                  <c:v>-0.93617584719123681</c:v>
                </c:pt>
                <c:pt idx="117">
                  <c:v>-1.066113762323204</c:v>
                </c:pt>
                <c:pt idx="118">
                  <c:v>-1.3485044360532099</c:v>
                </c:pt>
                <c:pt idx="119">
                  <c:v>-1.1522943764137419</c:v>
                </c:pt>
                <c:pt idx="120">
                  <c:v>-1.2418902100893208</c:v>
                </c:pt>
                <c:pt idx="121">
                  <c:v>-1.6484170483294465</c:v>
                </c:pt>
                <c:pt idx="122">
                  <c:v>-1.8010673724729878</c:v>
                </c:pt>
                <c:pt idx="123">
                  <c:v>-1.82482734397502</c:v>
                </c:pt>
                <c:pt idx="124">
                  <c:v>-1.9138830722647824</c:v>
                </c:pt>
                <c:pt idx="125">
                  <c:v>-2.1517424279489772</c:v>
                </c:pt>
                <c:pt idx="126">
                  <c:v>-2.1232552967234177</c:v>
                </c:pt>
                <c:pt idx="127">
                  <c:v>-1.8664984878010098</c:v>
                </c:pt>
                <c:pt idx="128">
                  <c:v>-1.4546820440533135</c:v>
                </c:pt>
                <c:pt idx="129">
                  <c:v>-0.67780592339805279</c:v>
                </c:pt>
                <c:pt idx="130">
                  <c:v>-0.2474323405488095</c:v>
                </c:pt>
                <c:pt idx="131">
                  <c:v>0.20264505321577125</c:v>
                </c:pt>
                <c:pt idx="132">
                  <c:v>9.106790471551586E-3</c:v>
                </c:pt>
                <c:pt idx="133">
                  <c:v>-8.4455027280318978E-2</c:v>
                </c:pt>
                <c:pt idx="134">
                  <c:v>-5.5224705528610106E-2</c:v>
                </c:pt>
                <c:pt idx="135">
                  <c:v>-4.1026183627283927E-2</c:v>
                </c:pt>
                <c:pt idx="136">
                  <c:v>-5.2046622509873255E-2</c:v>
                </c:pt>
                <c:pt idx="137">
                  <c:v>-0.13622623581452462</c:v>
                </c:pt>
                <c:pt idx="138">
                  <c:v>-0.59114192523325271</c:v>
                </c:pt>
                <c:pt idx="139">
                  <c:v>-0.82268261818965249</c:v>
                </c:pt>
                <c:pt idx="140">
                  <c:v>-1.2028013158310977</c:v>
                </c:pt>
                <c:pt idx="141">
                  <c:v>-1.4943974488911964</c:v>
                </c:pt>
                <c:pt idx="142">
                  <c:v>-1.7748315712885976</c:v>
                </c:pt>
                <c:pt idx="143">
                  <c:v>-1.6660714719419487</c:v>
                </c:pt>
                <c:pt idx="144">
                  <c:v>-1.7731683935022575</c:v>
                </c:pt>
                <c:pt idx="145">
                  <c:v>-1.9587073410063949</c:v>
                </c:pt>
                <c:pt idx="146">
                  <c:v>-2.0068829163951225</c:v>
                </c:pt>
                <c:pt idx="147">
                  <c:v>-2.2010478200068926</c:v>
                </c:pt>
                <c:pt idx="148">
                  <c:v>-2.2932464621978625</c:v>
                </c:pt>
                <c:pt idx="149">
                  <c:v>-2.3598850765414929</c:v>
                </c:pt>
                <c:pt idx="150">
                  <c:v>-2.2259454318025402</c:v>
                </c:pt>
                <c:pt idx="151">
                  <c:v>-1.9986444956480973</c:v>
                </c:pt>
                <c:pt idx="152">
                  <c:v>-1.4685287536171578</c:v>
                </c:pt>
                <c:pt idx="153">
                  <c:v>-0.98016924929351923</c:v>
                </c:pt>
                <c:pt idx="154">
                  <c:v>-0.40073686881300452</c:v>
                </c:pt>
                <c:pt idx="155">
                  <c:v>-0.28724425749280802</c:v>
                </c:pt>
                <c:pt idx="156">
                  <c:v>-0.225481921197526</c:v>
                </c:pt>
                <c:pt idx="157">
                  <c:v>-0.30024975360059403</c:v>
                </c:pt>
                <c:pt idx="158">
                  <c:v>7.3324960115827689E-2</c:v>
                </c:pt>
                <c:pt idx="159">
                  <c:v>5.0019810882784052E-2</c:v>
                </c:pt>
                <c:pt idx="160">
                  <c:v>4.365628477841435E-2</c:v>
                </c:pt>
                <c:pt idx="161">
                  <c:v>-0.14489875328684876</c:v>
                </c:pt>
                <c:pt idx="162">
                  <c:v>-0.33661557315772228</c:v>
                </c:pt>
                <c:pt idx="163">
                  <c:v>-0.78341264193738003</c:v>
                </c:pt>
                <c:pt idx="164">
                  <c:v>-0.9278968020647429</c:v>
                </c:pt>
                <c:pt idx="165">
                  <c:v>-1.2493001593953352</c:v>
                </c:pt>
                <c:pt idx="166">
                  <c:v>-1.3574920569720126</c:v>
                </c:pt>
                <c:pt idx="167">
                  <c:v>-1.3630510165044343</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0.50837394513985978</c:v>
                </c:pt>
                <c:pt idx="1">
                  <c:v>0.45323807204609146</c:v>
                </c:pt>
                <c:pt idx="2">
                  <c:v>0.41151708250069546</c:v>
                </c:pt>
                <c:pt idx="3">
                  <c:v>0.34625400439988924</c:v>
                </c:pt>
                <c:pt idx="4">
                  <c:v>0.23635061754099426</c:v>
                </c:pt>
                <c:pt idx="5">
                  <c:v>0.13918666003367755</c:v>
                </c:pt>
                <c:pt idx="6">
                  <c:v>0.187073718115851</c:v>
                </c:pt>
                <c:pt idx="7">
                  <c:v>0.49434202251502779</c:v>
                </c:pt>
                <c:pt idx="8">
                  <c:v>1.0463619897986747</c:v>
                </c:pt>
                <c:pt idx="9">
                  <c:v>1.6763226378427936</c:v>
                </c:pt>
                <c:pt idx="10">
                  <c:v>2.1668258574730426</c:v>
                </c:pt>
                <c:pt idx="11">
                  <c:v>2.4000240839833826</c:v>
                </c:pt>
                <c:pt idx="12">
                  <c:v>2.4297619902025049</c:v>
                </c:pt>
                <c:pt idx="13">
                  <c:v>2.4139736092101001</c:v>
                </c:pt>
                <c:pt idx="14">
                  <c:v>2.4685965034742372</c:v>
                </c:pt>
                <c:pt idx="15">
                  <c:v>2.5719420144382648</c:v>
                </c:pt>
                <c:pt idx="16">
                  <c:v>2.5986307976195699</c:v>
                </c:pt>
                <c:pt idx="17">
                  <c:v>2.4432213808034553</c:v>
                </c:pt>
                <c:pt idx="18">
                  <c:v>2.1171904157976251</c:v>
                </c:pt>
                <c:pt idx="19">
                  <c:v>1.7368302169910441</c:v>
                </c:pt>
                <c:pt idx="20">
                  <c:v>1.4253497398439634</c:v>
                </c:pt>
                <c:pt idx="21">
                  <c:v>1.2263754598793826</c:v>
                </c:pt>
                <c:pt idx="22">
                  <c:v>1.1017939144771964</c:v>
                </c:pt>
                <c:pt idx="23">
                  <c:v>0.99711567742678675</c:v>
                </c:pt>
                <c:pt idx="24">
                  <c:v>0.89610693113459516</c:v>
                </c:pt>
                <c:pt idx="25">
                  <c:v>0.81186743846824883</c:v>
                </c:pt>
                <c:pt idx="26">
                  <c:v>0.74004678879303731</c:v>
                </c:pt>
                <c:pt idx="27">
                  <c:v>0.6439887413415295</c:v>
                </c:pt>
                <c:pt idx="28">
                  <c:v>0.50289967791918744</c:v>
                </c:pt>
                <c:pt idx="29">
                  <c:v>0.37446463225368748</c:v>
                </c:pt>
                <c:pt idx="30">
                  <c:v>0.3912980037244268</c:v>
                </c:pt>
                <c:pt idx="31">
                  <c:v>0.66802721438175616</c:v>
                </c:pt>
                <c:pt idx="32">
                  <c:v>1.1903111833616782</c:v>
                </c:pt>
                <c:pt idx="33">
                  <c:v>1.7916157823407373</c:v>
                </c:pt>
                <c:pt idx="34">
                  <c:v>2.25480528762216</c:v>
                </c:pt>
                <c:pt idx="35">
                  <c:v>2.4622774038547477</c:v>
                </c:pt>
                <c:pt idx="36">
                  <c:v>2.4681025107307275</c:v>
                </c:pt>
                <c:pt idx="37">
                  <c:v>2.4304185679324077</c:v>
                </c:pt>
                <c:pt idx="38">
                  <c:v>2.4653433192424745</c:v>
                </c:pt>
                <c:pt idx="39">
                  <c:v>2.5513428512593874</c:v>
                </c:pt>
                <c:pt idx="40">
                  <c:v>2.5631657297024804</c:v>
                </c:pt>
                <c:pt idx="41">
                  <c:v>2.3954704655186023</c:v>
                </c:pt>
                <c:pt idx="42">
                  <c:v>2.0598049918643051</c:v>
                </c:pt>
                <c:pt idx="43">
                  <c:v>1.6725037526285111</c:v>
                </c:pt>
                <c:pt idx="44">
                  <c:v>1.3567885583385071</c:v>
                </c:pt>
                <c:pt idx="45">
                  <c:v>1.1562696697967432</c:v>
                </c:pt>
                <c:pt idx="46">
                  <c:v>1.03278886702509</c:v>
                </c:pt>
                <c:pt idx="47">
                  <c:v>0.93178426500005362</c:v>
                </c:pt>
                <c:pt idx="48">
                  <c:v>0.83692302925348772</c:v>
                </c:pt>
                <c:pt idx="49">
                  <c:v>0.7611807778045957</c:v>
                </c:pt>
                <c:pt idx="50">
                  <c:v>0.70005952497173696</c:v>
                </c:pt>
                <c:pt idx="51">
                  <c:v>0.61673396831164473</c:v>
                </c:pt>
                <c:pt idx="52">
                  <c:v>0.49022210605586403</c:v>
                </c:pt>
                <c:pt idx="53">
                  <c:v>0.37800362513334573</c:v>
                </c:pt>
                <c:pt idx="54">
                  <c:v>0.41247313796366125</c:v>
                </c:pt>
                <c:pt idx="55">
                  <c:v>0.70802649603696322</c:v>
                </c:pt>
                <c:pt idx="56">
                  <c:v>1.2500820218042608</c:v>
                </c:pt>
                <c:pt idx="57">
                  <c:v>1.8718587888040077</c:v>
                </c:pt>
                <c:pt idx="58">
                  <c:v>2.355970931878375</c:v>
                </c:pt>
                <c:pt idx="59">
                  <c:v>2.5845655279623729</c:v>
                </c:pt>
                <c:pt idx="60">
                  <c:v>2.6114646650301476</c:v>
                </c:pt>
                <c:pt idx="61">
                  <c:v>2.5945631009897374</c:v>
                </c:pt>
                <c:pt idx="62">
                  <c:v>2.6497431214535228</c:v>
                </c:pt>
                <c:pt idx="63">
                  <c:v>2.755245621024645</c:v>
                </c:pt>
                <c:pt idx="64">
                  <c:v>2.7856066022283272</c:v>
                </c:pt>
                <c:pt idx="65">
                  <c:v>2.63528681765944</c:v>
                </c:pt>
                <c:pt idx="66">
                  <c:v>2.3156532122616897</c:v>
                </c:pt>
                <c:pt idx="67">
                  <c:v>1.9428777451629526</c:v>
                </c:pt>
                <c:pt idx="68">
                  <c:v>1.6400397284480843</c:v>
                </c:pt>
                <c:pt idx="69">
                  <c:v>1.4506281283458931</c:v>
                </c:pt>
                <c:pt idx="70">
                  <c:v>1.3363855746809155</c:v>
                </c:pt>
                <c:pt idx="71">
                  <c:v>1.2426738321862514</c:v>
                </c:pt>
                <c:pt idx="72">
                  <c:v>1.1531068821161137</c:v>
                </c:pt>
                <c:pt idx="73">
                  <c:v>1.0806304000317524</c:v>
                </c:pt>
                <c:pt idx="74">
                  <c:v>1.0207394881188698</c:v>
                </c:pt>
                <c:pt idx="75">
                  <c:v>0.93662446989068304</c:v>
                </c:pt>
                <c:pt idx="76">
                  <c:v>0.80734074445840198</c:v>
                </c:pt>
                <c:pt idx="77">
                  <c:v>0.69042615388753992</c:v>
                </c:pt>
                <c:pt idx="78">
                  <c:v>0.71835295824397882</c:v>
                </c:pt>
                <c:pt idx="79">
                  <c:v>1.0056126658924658</c:v>
                </c:pt>
                <c:pt idx="80">
                  <c:v>1.537735582299532</c:v>
                </c:pt>
                <c:pt idx="81">
                  <c:v>2.1480672321325702</c:v>
                </c:pt>
                <c:pt idx="82">
                  <c:v>2.6193606625248829</c:v>
                </c:pt>
                <c:pt idx="83">
                  <c:v>2.833912196479945</c:v>
                </c:pt>
                <c:pt idx="84">
                  <c:v>2.8457012831435127</c:v>
                </c:pt>
                <c:pt idx="85">
                  <c:v>2.8127858775922676</c:v>
                </c:pt>
                <c:pt idx="86">
                  <c:v>2.8512149893498604</c:v>
                </c:pt>
                <c:pt idx="87">
                  <c:v>2.9393974558326179</c:v>
                </c:pt>
                <c:pt idx="88">
                  <c:v>2.9520361654361551</c:v>
                </c:pt>
                <c:pt idx="89">
                  <c:v>2.783755485863415</c:v>
                </c:pt>
                <c:pt idx="90">
                  <c:v>2.4460805839164803</c:v>
                </c:pt>
                <c:pt idx="91">
                  <c:v>2.0553342433945128</c:v>
                </c:pt>
                <c:pt idx="92">
                  <c:v>1.7347373446211305</c:v>
                </c:pt>
                <c:pt idx="93">
                  <c:v>1.527909474844396</c:v>
                </c:pt>
                <c:pt idx="94">
                  <c:v>1.3967114363042261</c:v>
                </c:pt>
                <c:pt idx="95">
                  <c:v>1.2866094244930502</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2.7417939287077151</c:v>
                </c:pt>
                <c:pt idx="108">
                  <c:v>2.7469143857762077</c:v>
                </c:pt>
                <c:pt idx="109">
                  <c:v>2.7077600042716474</c:v>
                </c:pt>
                <c:pt idx="110">
                  <c:v>2.7402844541628153</c:v>
                </c:pt>
                <c:pt idx="111">
                  <c:v>2.8227979050930574</c:v>
                </c:pt>
                <c:pt idx="112">
                  <c:v>2.8299032612448851</c:v>
                </c:pt>
                <c:pt idx="113">
                  <c:v>2.6561256223578824</c:v>
                </c:pt>
                <c:pt idx="114">
                  <c:v>2.3128936273517899</c:v>
                </c:pt>
                <c:pt idx="115">
                  <c:v>1.9164382580043051</c:v>
                </c:pt>
                <c:pt idx="116">
                  <c:v>1.5898952367752739</c:v>
                </c:pt>
                <c:pt idx="117">
                  <c:v>1.3768074598471829</c:v>
                </c:pt>
                <c:pt idx="118">
                  <c:v>1.2389692054936683</c:v>
                </c:pt>
                <c:pt idx="119">
                  <c:v>1.1217918647253133</c:v>
                </c:pt>
                <c:pt idx="120">
                  <c:v>1.0089373350292687</c:v>
                </c:pt>
                <c:pt idx="121">
                  <c:v>0.91339785422214348</c:v>
                </c:pt>
                <c:pt idx="122">
                  <c:v>0.830714124036671</c:v>
                </c:pt>
                <c:pt idx="123">
                  <c:v>0.72412152099335658</c:v>
                </c:pt>
                <c:pt idx="124">
                  <c:v>0.57272038176321149</c:v>
                </c:pt>
                <c:pt idx="125">
                  <c:v>0.43409380599261077</c:v>
                </c:pt>
                <c:pt idx="126">
                  <c:v>0.44076006052903655</c:v>
                </c:pt>
                <c:pt idx="127">
                  <c:v>0.70725782209991306</c:v>
                </c:pt>
                <c:pt idx="128">
                  <c:v>1.2191661113373107</c:v>
                </c:pt>
                <c:pt idx="129">
                  <c:v>1.8098810629810049</c:v>
                </c:pt>
                <c:pt idx="130">
                  <c:v>2.2622085307230675</c:v>
                </c:pt>
                <c:pt idx="131">
                  <c:v>2.4585000868422751</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1.5667696637035837</c:v>
                </c:pt>
                <c:pt idx="140">
                  <c:v>1.2371863050917704</c:v>
                </c:pt>
                <c:pt idx="141">
                  <c:v>1.0227666921302845</c:v>
                </c:pt>
                <c:pt idx="142">
                  <c:v>0.88544839770646</c:v>
                </c:pt>
                <c:pt idx="143">
                  <c:v>0.77077370145890456</c:v>
                </c:pt>
                <c:pt idx="144">
                  <c:v>0.66252083089565283</c:v>
                </c:pt>
                <c:pt idx="145">
                  <c:v>0.57378177935946184</c:v>
                </c:pt>
                <c:pt idx="146">
                  <c:v>0.50017857803771026</c:v>
                </c:pt>
                <c:pt idx="147">
                  <c:v>0.40500784627342373</c:v>
                </c:pt>
                <c:pt idx="148">
                  <c:v>0.26740963116064054</c:v>
                </c:pt>
                <c:pt idx="149">
                  <c:v>0.14498400096803332</c:v>
                </c:pt>
                <c:pt idx="150">
                  <c:v>0.17024249512410333</c:v>
                </c:pt>
                <c:pt idx="151">
                  <c:v>0.45769268334924573</c:v>
                </c:pt>
                <c:pt idx="152">
                  <c:v>0.99285769947311853</c:v>
                </c:pt>
                <c:pt idx="153">
                  <c:v>1.6090529034696497</c:v>
                </c:pt>
                <c:pt idx="154">
                  <c:v>2.08897867596992</c:v>
                </c:pt>
                <c:pt idx="155">
                  <c:v>2.3148569065144775</c:v>
                </c:pt>
                <c:pt idx="156">
                  <c:v>2.3405718131554147</c:v>
                </c:pt>
                <c:pt idx="157">
                  <c:v>2.3240665126786451</c:v>
                </c:pt>
                <c:pt idx="158">
                  <c:v>2.3812569658411098</c:v>
                </c:pt>
                <c:pt idx="159">
                  <c:v>2.4904023357514351</c:v>
                </c:pt>
                <c:pt idx="160">
                  <c:v>2.5260409644907673</c:v>
                </c:pt>
                <c:pt idx="161">
                  <c:v>2.3826197015705</c:v>
                </c:pt>
                <c:pt idx="162">
                  <c:v>2.0714752468933773</c:v>
                </c:pt>
                <c:pt idx="163">
                  <c:v>1.7087330902857267</c:v>
                </c:pt>
                <c:pt idx="164">
                  <c:v>1.4174101849264964</c:v>
                </c:pt>
                <c:pt idx="165">
                  <c:v>1.2409177971949554</c:v>
                </c:pt>
                <c:pt idx="166">
                  <c:v>1.1409062730507138</c:v>
                </c:pt>
                <c:pt idx="167">
                  <c:v>1.0626314659134108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-160.00000000000003</c:v>
                </c:pt>
                <c:pt idx="1">
                  <c:v>-109.00000000000006</c:v>
                </c:pt>
                <c:pt idx="2">
                  <c:v>-173.00000000000003</c:v>
                </c:pt>
                <c:pt idx="3">
                  <c:v>-117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65.000000000000057</c:v>
                </c:pt>
                <c:pt idx="2">
                  <c:v>0</c:v>
                </c:pt>
                <c:pt idx="3">
                  <c:v>60</c:v>
                </c:pt>
                <c:pt idx="4">
                  <c:v>65.000000000000057</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First Response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(H)'!$M$423:$FX$423</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Follow Up</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3</c:v>
                </c:pt>
                <c:pt idx="35">
                  <c:v>3</c:v>
                </c:pt>
                <c:pt idx="36">
                  <c:v>3</c:v>
                </c:pt>
                <c:pt idx="37">
                  <c:v>3</c:v>
                </c:pt>
                <c:pt idx="38">
                  <c:v>3</c:v>
                </c:pt>
                <c:pt idx="39">
                  <c:v>3</c:v>
                </c:pt>
                <c:pt idx="40">
                  <c:v>3</c:v>
                </c:pt>
                <c:pt idx="41">
                  <c:v>3</c:v>
                </c:pt>
                <c:pt idx="42">
                  <c:v>2</c:v>
                </c:pt>
                <c:pt idx="43">
                  <c:v>2</c:v>
                </c:pt>
                <c:pt idx="44">
                  <c:v>2</c:v>
                </c:pt>
                <c:pt idx="45">
                  <c:v>3</c:v>
                </c:pt>
                <c:pt idx="46">
                  <c:v>1</c:v>
                </c:pt>
                <c:pt idx="47">
                  <c:v>1</c:v>
                </c:pt>
                <c:pt idx="48">
                  <c:v>1</c:v>
                </c:pt>
                <c:pt idx="49">
                  <c:v>1</c:v>
                </c:pt>
                <c:pt idx="50">
                  <c:v>1</c:v>
                </c:pt>
                <c:pt idx="51">
                  <c:v>1</c:v>
                </c:pt>
                <c:pt idx="52">
                  <c:v>1</c:v>
                </c:pt>
                <c:pt idx="53">
                  <c:v>1</c:v>
                </c:pt>
                <c:pt idx="54">
                  <c:v>2</c:v>
                </c:pt>
                <c:pt idx="55">
                  <c:v>1</c:v>
                </c:pt>
                <c:pt idx="56">
                  <c:v>2</c:v>
                </c:pt>
                <c:pt idx="57">
                  <c:v>2</c:v>
                </c:pt>
                <c:pt idx="58">
                  <c:v>4</c:v>
                </c:pt>
                <c:pt idx="59">
                  <c:v>4</c:v>
                </c:pt>
                <c:pt idx="60">
                  <c:v>4</c:v>
                </c:pt>
                <c:pt idx="61">
                  <c:v>4</c:v>
                </c:pt>
                <c:pt idx="62">
                  <c:v>4</c:v>
                </c:pt>
                <c:pt idx="63">
                  <c:v>4</c:v>
                </c:pt>
                <c:pt idx="64">
                  <c:v>4</c:v>
                </c:pt>
                <c:pt idx="65">
                  <c:v>4</c:v>
                </c:pt>
                <c:pt idx="66">
                  <c:v>3</c:v>
                </c:pt>
                <c:pt idx="67">
                  <c:v>3</c:v>
                </c:pt>
                <c:pt idx="68">
                  <c:v>3</c:v>
                </c:pt>
                <c:pt idx="69">
                  <c:v>3</c:v>
                </c:pt>
                <c:pt idx="70">
                  <c:v>1</c:v>
                </c:pt>
                <c:pt idx="71">
                  <c:v>1</c:v>
                </c:pt>
                <c:pt idx="72">
                  <c:v>1</c:v>
                </c:pt>
                <c:pt idx="73">
                  <c:v>1</c:v>
                </c:pt>
                <c:pt idx="74">
                  <c:v>1</c:v>
                </c:pt>
                <c:pt idx="75">
                  <c:v>1</c:v>
                </c:pt>
                <c:pt idx="76">
                  <c:v>1</c:v>
                </c:pt>
                <c:pt idx="77">
                  <c:v>1</c:v>
                </c:pt>
                <c:pt idx="78">
                  <c:v>2</c:v>
                </c:pt>
                <c:pt idx="79">
                  <c:v>1</c:v>
                </c:pt>
                <c:pt idx="80">
                  <c:v>2</c:v>
                </c:pt>
                <c:pt idx="81">
                  <c:v>2</c:v>
                </c:pt>
                <c:pt idx="82">
                  <c:v>4</c:v>
                </c:pt>
                <c:pt idx="83">
                  <c:v>4</c:v>
                </c:pt>
                <c:pt idx="84">
                  <c:v>4</c:v>
                </c:pt>
                <c:pt idx="85">
                  <c:v>4</c:v>
                </c:pt>
                <c:pt idx="86">
                  <c:v>4</c:v>
                </c:pt>
                <c:pt idx="87">
                  <c:v>4</c:v>
                </c:pt>
                <c:pt idx="88">
                  <c:v>4</c:v>
                </c:pt>
                <c:pt idx="89">
                  <c:v>4</c:v>
                </c:pt>
                <c:pt idx="90">
                  <c:v>3</c:v>
                </c:pt>
                <c:pt idx="91">
                  <c:v>3</c:v>
                </c:pt>
                <c:pt idx="92">
                  <c:v>3</c:v>
                </c:pt>
                <c:pt idx="93">
                  <c:v>3</c:v>
                </c:pt>
                <c:pt idx="94">
                  <c:v>1</c:v>
                </c:pt>
                <c:pt idx="95">
                  <c:v>1</c:v>
                </c:pt>
                <c:pt idx="96">
                  <c:v>1</c:v>
                </c:pt>
                <c:pt idx="97">
                  <c:v>1</c:v>
                </c:pt>
                <c:pt idx="98">
                  <c:v>1</c:v>
                </c:pt>
                <c:pt idx="99">
                  <c:v>1</c:v>
                </c:pt>
                <c:pt idx="100">
                  <c:v>1</c:v>
                </c:pt>
                <c:pt idx="101">
                  <c:v>1</c:v>
                </c:pt>
                <c:pt idx="102">
                  <c:v>2</c:v>
                </c:pt>
                <c:pt idx="103">
                  <c:v>1</c:v>
                </c:pt>
                <c:pt idx="104">
                  <c:v>2</c:v>
                </c:pt>
                <c:pt idx="105">
                  <c:v>2</c:v>
                </c:pt>
                <c:pt idx="106">
                  <c:v>4</c:v>
                </c:pt>
                <c:pt idx="107">
                  <c:v>4</c:v>
                </c:pt>
                <c:pt idx="108">
                  <c:v>4</c:v>
                </c:pt>
                <c:pt idx="109">
                  <c:v>4</c:v>
                </c:pt>
                <c:pt idx="110">
                  <c:v>4</c:v>
                </c:pt>
                <c:pt idx="111">
                  <c:v>4</c:v>
                </c:pt>
                <c:pt idx="112">
                  <c:v>4</c:v>
                </c:pt>
                <c:pt idx="113">
                  <c:v>4</c:v>
                </c:pt>
                <c:pt idx="114">
                  <c:v>3</c:v>
                </c:pt>
                <c:pt idx="115">
                  <c:v>3</c:v>
                </c:pt>
                <c:pt idx="116">
                  <c:v>3</c:v>
                </c:pt>
                <c:pt idx="117">
                  <c:v>3</c:v>
                </c:pt>
                <c:pt idx="118">
                  <c:v>1</c:v>
                </c:pt>
                <c:pt idx="119">
                  <c:v>1</c:v>
                </c:pt>
                <c:pt idx="120">
                  <c:v>1</c:v>
                </c:pt>
                <c:pt idx="121">
                  <c:v>1</c:v>
                </c:pt>
                <c:pt idx="122">
                  <c:v>1</c:v>
                </c:pt>
                <c:pt idx="123">
                  <c:v>1</c:v>
                </c:pt>
                <c:pt idx="124">
                  <c:v>1</c:v>
                </c:pt>
                <c:pt idx="125">
                  <c:v>1</c:v>
                </c:pt>
                <c:pt idx="126">
                  <c:v>1</c:v>
                </c:pt>
                <c:pt idx="127">
                  <c:v>0</c:v>
                </c:pt>
                <c:pt idx="128">
                  <c:v>1</c:v>
                </c:pt>
                <c:pt idx="129">
                  <c:v>1</c:v>
                </c:pt>
                <c:pt idx="130">
                  <c:v>3</c:v>
                </c:pt>
                <c:pt idx="131">
                  <c:v>3</c:v>
                </c:pt>
                <c:pt idx="132">
                  <c:v>3</c:v>
                </c:pt>
                <c:pt idx="133">
                  <c:v>3</c:v>
                </c:pt>
                <c:pt idx="134">
                  <c:v>3</c:v>
                </c:pt>
                <c:pt idx="135">
                  <c:v>3</c:v>
                </c:pt>
                <c:pt idx="136">
                  <c:v>3</c:v>
                </c:pt>
                <c:pt idx="137">
                  <c:v>3</c:v>
                </c:pt>
                <c:pt idx="138">
                  <c:v>3</c:v>
                </c:pt>
                <c:pt idx="139">
                  <c:v>3</c:v>
                </c:pt>
                <c:pt idx="140">
                  <c:v>3</c:v>
                </c:pt>
                <c:pt idx="141">
                  <c:v>4</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(H)'!$M$210:$FX$210</c:f>
              <c:numCache>
                <c:formatCode>General</c:formatCode>
                <c:ptCount val="168"/>
                <c:pt idx="0">
                  <c:v>3</c:v>
                </c:pt>
                <c:pt idx="1">
                  <c:v>3</c:v>
                </c:pt>
                <c:pt idx="2">
                  <c:v>3</c:v>
                </c:pt>
                <c:pt idx="3">
                  <c:v>3</c:v>
                </c:pt>
                <c:pt idx="4">
                  <c:v>3</c:v>
                </c:pt>
                <c:pt idx="5">
                  <c:v>3</c:v>
                </c:pt>
                <c:pt idx="6">
                  <c:v>4</c:v>
                </c:pt>
                <c:pt idx="7">
                  <c:v>1</c:v>
                </c:pt>
                <c:pt idx="8">
                  <c:v>3</c:v>
                </c:pt>
                <c:pt idx="9">
                  <c:v>3</c:v>
                </c:pt>
                <c:pt idx="10">
                  <c:v>5</c:v>
                </c:pt>
                <c:pt idx="11">
                  <c:v>5</c:v>
                </c:pt>
                <c:pt idx="12">
                  <c:v>5</c:v>
                </c:pt>
                <c:pt idx="13">
                  <c:v>5</c:v>
                </c:pt>
                <c:pt idx="14">
                  <c:v>5</c:v>
                </c:pt>
                <c:pt idx="15">
                  <c:v>5</c:v>
                </c:pt>
                <c:pt idx="16">
                  <c:v>5</c:v>
                </c:pt>
                <c:pt idx="17">
                  <c:v>5</c:v>
                </c:pt>
                <c:pt idx="18">
                  <c:v>4</c:v>
                </c:pt>
                <c:pt idx="19">
                  <c:v>4</c:v>
                </c:pt>
                <c:pt idx="20">
                  <c:v>4</c:v>
                </c:pt>
                <c:pt idx="21">
                  <c:v>4</c:v>
                </c:pt>
                <c:pt idx="22">
                  <c:v>2</c:v>
                </c:pt>
                <c:pt idx="23">
                  <c:v>2</c:v>
                </c:pt>
                <c:pt idx="24">
                  <c:v>2</c:v>
                </c:pt>
                <c:pt idx="25">
                  <c:v>2</c:v>
                </c:pt>
                <c:pt idx="26">
                  <c:v>2</c:v>
                </c:pt>
                <c:pt idx="27">
                  <c:v>2</c:v>
                </c:pt>
                <c:pt idx="28">
                  <c:v>2</c:v>
                </c:pt>
                <c:pt idx="29">
                  <c:v>2</c:v>
                </c:pt>
                <c:pt idx="30">
                  <c:v>3</c:v>
                </c:pt>
                <c:pt idx="31">
                  <c:v>1</c:v>
                </c:pt>
                <c:pt idx="32">
                  <c:v>3</c:v>
                </c:pt>
                <c:pt idx="33">
                  <c:v>3</c:v>
                </c:pt>
                <c:pt idx="34">
                  <c:v>7</c:v>
                </c:pt>
                <c:pt idx="35">
                  <c:v>7</c:v>
                </c:pt>
                <c:pt idx="36">
                  <c:v>7</c:v>
                </c:pt>
                <c:pt idx="37">
                  <c:v>7</c:v>
                </c:pt>
                <c:pt idx="38">
                  <c:v>7</c:v>
                </c:pt>
                <c:pt idx="39">
                  <c:v>7</c:v>
                </c:pt>
                <c:pt idx="40">
                  <c:v>7</c:v>
                </c:pt>
                <c:pt idx="41">
                  <c:v>7</c:v>
                </c:pt>
                <c:pt idx="42">
                  <c:v>6</c:v>
                </c:pt>
                <c:pt idx="43">
                  <c:v>6</c:v>
                </c:pt>
                <c:pt idx="44">
                  <c:v>6</c:v>
                </c:pt>
                <c:pt idx="45">
                  <c:v>6</c:v>
                </c:pt>
                <c:pt idx="46">
                  <c:v>2</c:v>
                </c:pt>
                <c:pt idx="47">
                  <c:v>2</c:v>
                </c:pt>
                <c:pt idx="48">
                  <c:v>2</c:v>
                </c:pt>
                <c:pt idx="49">
                  <c:v>2</c:v>
                </c:pt>
                <c:pt idx="50">
                  <c:v>2</c:v>
                </c:pt>
                <c:pt idx="51">
                  <c:v>2</c:v>
                </c:pt>
                <c:pt idx="52">
                  <c:v>2</c:v>
                </c:pt>
                <c:pt idx="53">
                  <c:v>2</c:v>
                </c:pt>
                <c:pt idx="54">
                  <c:v>5</c:v>
                </c:pt>
                <c:pt idx="55">
                  <c:v>3</c:v>
                </c:pt>
                <c:pt idx="56">
                  <c:v>8</c:v>
                </c:pt>
                <c:pt idx="57">
                  <c:v>8</c:v>
                </c:pt>
                <c:pt idx="58">
                  <c:v>12</c:v>
                </c:pt>
                <c:pt idx="59">
                  <c:v>12</c:v>
                </c:pt>
                <c:pt idx="60">
                  <c:v>12</c:v>
                </c:pt>
                <c:pt idx="61">
                  <c:v>12</c:v>
                </c:pt>
                <c:pt idx="62">
                  <c:v>12</c:v>
                </c:pt>
                <c:pt idx="63">
                  <c:v>12</c:v>
                </c:pt>
                <c:pt idx="64">
                  <c:v>12</c:v>
                </c:pt>
                <c:pt idx="65">
                  <c:v>12</c:v>
                </c:pt>
                <c:pt idx="66">
                  <c:v>9</c:v>
                </c:pt>
                <c:pt idx="67">
                  <c:v>9</c:v>
                </c:pt>
                <c:pt idx="68">
                  <c:v>9</c:v>
                </c:pt>
                <c:pt idx="69">
                  <c:v>6</c:v>
                </c:pt>
                <c:pt idx="70">
                  <c:v>2</c:v>
                </c:pt>
                <c:pt idx="71">
                  <c:v>2</c:v>
                </c:pt>
                <c:pt idx="72">
                  <c:v>2</c:v>
                </c:pt>
                <c:pt idx="73">
                  <c:v>2</c:v>
                </c:pt>
                <c:pt idx="74">
                  <c:v>2</c:v>
                </c:pt>
                <c:pt idx="75">
                  <c:v>2</c:v>
                </c:pt>
                <c:pt idx="76">
                  <c:v>2</c:v>
                </c:pt>
                <c:pt idx="77">
                  <c:v>2</c:v>
                </c:pt>
                <c:pt idx="78">
                  <c:v>5</c:v>
                </c:pt>
                <c:pt idx="79">
                  <c:v>3</c:v>
                </c:pt>
                <c:pt idx="80">
                  <c:v>7</c:v>
                </c:pt>
                <c:pt idx="81">
                  <c:v>7</c:v>
                </c:pt>
                <c:pt idx="82">
                  <c:v>9</c:v>
                </c:pt>
                <c:pt idx="83">
                  <c:v>9</c:v>
                </c:pt>
                <c:pt idx="84">
                  <c:v>9</c:v>
                </c:pt>
                <c:pt idx="85">
                  <c:v>9</c:v>
                </c:pt>
                <c:pt idx="86">
                  <c:v>9</c:v>
                </c:pt>
                <c:pt idx="87">
                  <c:v>9</c:v>
                </c:pt>
                <c:pt idx="88">
                  <c:v>9</c:v>
                </c:pt>
                <c:pt idx="89">
                  <c:v>9</c:v>
                </c:pt>
                <c:pt idx="90">
                  <c:v>6</c:v>
                </c:pt>
                <c:pt idx="91">
                  <c:v>6</c:v>
                </c:pt>
                <c:pt idx="92">
                  <c:v>6</c:v>
                </c:pt>
                <c:pt idx="93">
                  <c:v>4</c:v>
                </c:pt>
                <c:pt idx="94">
                  <c:v>2</c:v>
                </c:pt>
                <c:pt idx="95">
                  <c:v>2</c:v>
                </c:pt>
                <c:pt idx="96">
                  <c:v>2</c:v>
                </c:pt>
                <c:pt idx="97">
                  <c:v>2</c:v>
                </c:pt>
                <c:pt idx="98">
                  <c:v>2</c:v>
                </c:pt>
                <c:pt idx="99">
                  <c:v>2</c:v>
                </c:pt>
                <c:pt idx="100">
                  <c:v>2</c:v>
                </c:pt>
                <c:pt idx="101">
                  <c:v>2</c:v>
                </c:pt>
                <c:pt idx="102">
                  <c:v>5</c:v>
                </c:pt>
                <c:pt idx="103">
                  <c:v>3</c:v>
                </c:pt>
                <c:pt idx="104">
                  <c:v>6</c:v>
                </c:pt>
                <c:pt idx="105">
                  <c:v>6</c:v>
                </c:pt>
                <c:pt idx="106">
                  <c:v>8</c:v>
                </c:pt>
                <c:pt idx="107">
                  <c:v>8</c:v>
                </c:pt>
                <c:pt idx="108">
                  <c:v>8</c:v>
                </c:pt>
                <c:pt idx="109">
                  <c:v>8</c:v>
                </c:pt>
                <c:pt idx="110">
                  <c:v>8</c:v>
                </c:pt>
                <c:pt idx="111">
                  <c:v>8</c:v>
                </c:pt>
                <c:pt idx="112">
                  <c:v>8</c:v>
                </c:pt>
                <c:pt idx="113">
                  <c:v>8</c:v>
                </c:pt>
                <c:pt idx="114">
                  <c:v>5</c:v>
                </c:pt>
                <c:pt idx="115">
                  <c:v>5</c:v>
                </c:pt>
                <c:pt idx="116">
                  <c:v>5</c:v>
                </c:pt>
                <c:pt idx="117">
                  <c:v>4</c:v>
                </c:pt>
                <c:pt idx="118">
                  <c:v>2</c:v>
                </c:pt>
                <c:pt idx="119">
                  <c:v>2</c:v>
                </c:pt>
                <c:pt idx="120">
                  <c:v>2</c:v>
                </c:pt>
                <c:pt idx="121">
                  <c:v>2</c:v>
                </c:pt>
                <c:pt idx="122">
                  <c:v>2</c:v>
                </c:pt>
                <c:pt idx="123">
                  <c:v>2</c:v>
                </c:pt>
                <c:pt idx="124">
                  <c:v>2</c:v>
                </c:pt>
                <c:pt idx="125">
                  <c:v>2</c:v>
                </c:pt>
                <c:pt idx="126">
                  <c:v>4</c:v>
                </c:pt>
                <c:pt idx="127">
                  <c:v>2</c:v>
                </c:pt>
                <c:pt idx="128">
                  <c:v>6</c:v>
                </c:pt>
                <c:pt idx="129">
                  <c:v>6</c:v>
                </c:pt>
                <c:pt idx="130">
                  <c:v>10</c:v>
                </c:pt>
                <c:pt idx="131">
                  <c:v>10</c:v>
                </c:pt>
                <c:pt idx="132">
                  <c:v>10</c:v>
                </c:pt>
                <c:pt idx="133">
                  <c:v>10</c:v>
                </c:pt>
                <c:pt idx="134">
                  <c:v>10</c:v>
                </c:pt>
                <c:pt idx="135">
                  <c:v>10</c:v>
                </c:pt>
                <c:pt idx="136">
                  <c:v>10</c:v>
                </c:pt>
                <c:pt idx="137">
                  <c:v>10</c:v>
                </c:pt>
                <c:pt idx="138">
                  <c:v>8</c:v>
                </c:pt>
                <c:pt idx="139">
                  <c:v>8</c:v>
                </c:pt>
                <c:pt idx="140">
                  <c:v>8</c:v>
                </c:pt>
                <c:pt idx="141">
                  <c:v>6</c:v>
                </c:pt>
                <c:pt idx="142">
                  <c:v>2</c:v>
                </c:pt>
                <c:pt idx="143">
                  <c:v>2</c:v>
                </c:pt>
                <c:pt idx="144">
                  <c:v>2</c:v>
                </c:pt>
                <c:pt idx="145">
                  <c:v>2</c:v>
                </c:pt>
                <c:pt idx="146">
                  <c:v>2</c:v>
                </c:pt>
                <c:pt idx="147">
                  <c:v>2</c:v>
                </c:pt>
                <c:pt idx="148">
                  <c:v>2</c:v>
                </c:pt>
                <c:pt idx="149">
                  <c:v>2</c:v>
                </c:pt>
                <c:pt idx="150">
                  <c:v>3</c:v>
                </c:pt>
                <c:pt idx="151">
                  <c:v>1</c:v>
                </c:pt>
                <c:pt idx="152">
                  <c:v>4</c:v>
                </c:pt>
                <c:pt idx="153">
                  <c:v>4</c:v>
                </c:pt>
                <c:pt idx="154">
                  <c:v>5</c:v>
                </c:pt>
                <c:pt idx="155">
                  <c:v>5</c:v>
                </c:pt>
                <c:pt idx="156">
                  <c:v>5</c:v>
                </c:pt>
                <c:pt idx="157">
                  <c:v>5</c:v>
                </c:pt>
                <c:pt idx="158">
                  <c:v>5</c:v>
                </c:pt>
                <c:pt idx="159">
                  <c:v>5</c:v>
                </c:pt>
                <c:pt idx="160">
                  <c:v>5</c:v>
                </c:pt>
                <c:pt idx="161">
                  <c:v>5</c:v>
                </c:pt>
                <c:pt idx="162">
                  <c:v>4</c:v>
                </c:pt>
                <c:pt idx="163">
                  <c:v>4</c:v>
                </c:pt>
                <c:pt idx="164">
                  <c:v>4</c:v>
                </c:pt>
                <c:pt idx="165">
                  <c:v>3</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2.9811544011123872E-2</c:v>
                </c:pt>
                <c:pt idx="13">
                  <c:v>0.10828600724331758</c:v>
                </c:pt>
                <c:pt idx="14">
                  <c:v>7.4553927158741984E-2</c:v>
                </c:pt>
                <c:pt idx="15">
                  <c:v>0.14821243629338965</c:v>
                </c:pt>
                <c:pt idx="16">
                  <c:v>0.10580988038734068</c:v>
                </c:pt>
                <c:pt idx="17">
                  <c:v>4.8664109473139816E-2</c:v>
                </c:pt>
                <c:pt idx="18">
                  <c:v>-0.42325223590704952</c:v>
                </c:pt>
                <c:pt idx="19">
                  <c:v>-0.78089805801916468</c:v>
                </c:pt>
                <c:pt idx="20">
                  <c:v>-0.85577123453460102</c:v>
                </c:pt>
                <c:pt idx="21">
                  <c:v>-1.3953830241765979</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2.7141976147858075E-2</c:v>
                </c:pt>
                <c:pt idx="36">
                  <c:v>-3.5464865199699248E-2</c:v>
                </c:pt>
                <c:pt idx="37">
                  <c:v>-0.26417399041885598</c:v>
                </c:pt>
                <c:pt idx="38">
                  <c:v>7.9018511126371774E-2</c:v>
                </c:pt>
                <c:pt idx="39">
                  <c:v>1.7737734637294174E-2</c:v>
                </c:pt>
                <c:pt idx="40">
                  <c:v>-1.9204419890006225E-2</c:v>
                </c:pt>
                <c:pt idx="41">
                  <c:v>-8.6466961314797364E-2</c:v>
                </c:pt>
                <c:pt idx="42">
                  <c:v>-0.4494668570336578</c:v>
                </c:pt>
                <c:pt idx="43">
                  <c:v>-0.78984637043868677</c:v>
                </c:pt>
                <c:pt idx="44">
                  <c:v>-1.3199923357291405</c:v>
                </c:pt>
                <c:pt idx="45">
                  <c:v>-1.2634837505073053</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7.6166471578517428E-2</c:v>
                </c:pt>
                <c:pt idx="60">
                  <c:v>3.0230372318713349E-2</c:v>
                </c:pt>
                <c:pt idx="61">
                  <c:v>0.19027565799038998</c:v>
                </c:pt>
                <c:pt idx="62">
                  <c:v>0.22245830193166824</c:v>
                </c:pt>
                <c:pt idx="63">
                  <c:v>0.29369679001782351</c:v>
                </c:pt>
                <c:pt idx="64">
                  <c:v>0.24658486300551602</c:v>
                </c:pt>
                <c:pt idx="65">
                  <c:v>0.11329337974501259</c:v>
                </c:pt>
                <c:pt idx="66">
                  <c:v>-0.16538529564098309</c:v>
                </c:pt>
                <c:pt idx="67">
                  <c:v>-0.65169431987616955</c:v>
                </c:pt>
                <c:pt idx="68">
                  <c:v>-0.6649744280582095</c:v>
                </c:pt>
                <c:pt idx="69">
                  <c:v>-1.0175461832266062</c:v>
                </c:pt>
                <c:pt idx="70">
                  <c:v>-1.2072953105909097</c:v>
                </c:pt>
                <c:pt idx="71">
                  <c:v>-1.3443486774169411</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-1.095483665021237</c:v>
                </c:pt>
                <c:pt idx="81">
                  <c:v>-0.23243983270153451</c:v>
                </c:pt>
                <c:pt idx="82">
                  <c:v>3.9516953586230051E-2</c:v>
                </c:pt>
                <c:pt idx="83">
                  <c:v>0.4854700749925005</c:v>
                </c:pt>
                <c:pt idx="84">
                  <c:v>0.2216653431869135</c:v>
                </c:pt>
                <c:pt idx="85">
                  <c:v>0.45098628945233327</c:v>
                </c:pt>
                <c:pt idx="86">
                  <c:v>0.17694062138814073</c:v>
                </c:pt>
                <c:pt idx="87">
                  <c:v>0.51565952276790528</c:v>
                </c:pt>
                <c:pt idx="88">
                  <c:v>0.35541848984168273</c:v>
                </c:pt>
                <c:pt idx="89">
                  <c:v>0.20479802099780098</c:v>
                </c:pt>
                <c:pt idx="90">
                  <c:v>-6.6106356549922321E-2</c:v>
                </c:pt>
                <c:pt idx="91">
                  <c:v>-0.55889185106658745</c:v>
                </c:pt>
                <c:pt idx="92">
                  <c:v>-0.7633764005520205</c:v>
                </c:pt>
                <c:pt idx="93">
                  <c:v>-1.0592753918059146</c:v>
                </c:pt>
                <c:pt idx="94">
                  <c:v>-1.1214411260538641</c:v>
                </c:pt>
                <c:pt idx="95">
                  <c:v>-1.2868758023020899</c:v>
                </c:pt>
                <c:pt idx="96">
                  <c:v>-1.2935965522299486</c:v>
                </c:pt>
                <c:pt idx="97">
                  <c:v>-1.4930312890139799</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0.19086491591002674</c:v>
                </c:pt>
                <c:pt idx="107">
                  <c:v>0.20822002414360349</c:v>
                </c:pt>
                <c:pt idx="108">
                  <c:v>5.858444311614755E-2</c:v>
                </c:pt>
                <c:pt idx="109">
                  <c:v>0.18468580071197199</c:v>
                </c:pt>
                <c:pt idx="110">
                  <c:v>0.29778957740086448</c:v>
                </c:pt>
                <c:pt idx="111">
                  <c:v>0.51115043295679652</c:v>
                </c:pt>
                <c:pt idx="112">
                  <c:v>0.31022126098758551</c:v>
                </c:pt>
                <c:pt idx="113">
                  <c:v>6.3159925359385916E-2</c:v>
                </c:pt>
                <c:pt idx="114">
                  <c:v>-0.12358428791143732</c:v>
                </c:pt>
                <c:pt idx="115">
                  <c:v>-0.57194073658295708</c:v>
                </c:pt>
                <c:pt idx="116">
                  <c:v>-0.93617584719123681</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-1.9138830722647826</c:v>
                </c:pt>
                <c:pt idx="125">
                  <c:v>-2.1517424279489772</c:v>
                </c:pt>
                <c:pt idx="126">
                  <c:v>-2.1232552967234177</c:v>
                </c:pt>
                <c:pt idx="127">
                  <c:v>-1.8664984878010098</c:v>
                </c:pt>
                <c:pt idx="128">
                  <c:v>-1.4546820440533135</c:v>
                </c:pt>
                <c:pt idx="129">
                  <c:v>-0.67780592339805279</c:v>
                </c:pt>
                <c:pt idx="130">
                  <c:v>-0.2474323405488095</c:v>
                </c:pt>
                <c:pt idx="131">
                  <c:v>0.20264505321577125</c:v>
                </c:pt>
                <c:pt idx="132">
                  <c:v>9.106790471551586E-3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-1.9587073410063949</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7.3324960115827703E-2</c:v>
                </c:pt>
                <c:pt idx="159">
                  <c:v>5.0019810882784052E-2</c:v>
                </c:pt>
                <c:pt idx="160">
                  <c:v>4.365628477841435E-2</c:v>
                </c:pt>
                <c:pt idx="161">
                  <c:v>-0.14489875328684876</c:v>
                </c:pt>
                <c:pt idx="162">
                  <c:v>-0.33661557315772228</c:v>
                </c:pt>
                <c:pt idx="163">
                  <c:v>-0.78341264193738003</c:v>
                </c:pt>
                <c:pt idx="164">
                  <c:v>-0.92789680206474301</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5.5511151231257827E-17</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5.0142552070822219</c:v>
                </c:pt>
                <c:pt idx="1">
                  <c:v>4.8970590690746727</c:v>
                </c:pt>
                <c:pt idx="2">
                  <c:v>4.8753625317714455</c:v>
                </c:pt>
                <c:pt idx="3">
                  <c:v>4.7943054376855052</c:v>
                </c:pt>
                <c:pt idx="4">
                  <c:v>4.9622497759074973</c:v>
                </c:pt>
                <c:pt idx="5">
                  <c:v>4.7784355523309294</c:v>
                </c:pt>
                <c:pt idx="6">
                  <c:v>5.052820437487112</c:v>
                </c:pt>
                <c:pt idx="7">
                  <c:v>4.8785347136892971</c:v>
                </c:pt>
                <c:pt idx="8">
                  <c:v>4.8352560882315796</c:v>
                </c:pt>
                <c:pt idx="9">
                  <c:v>4.9345102549406175</c:v>
                </c:pt>
                <c:pt idx="10">
                  <c:v>5.0470436285561417</c:v>
                </c:pt>
                <c:pt idx="11">
                  <c:v>4.8799407395075614</c:v>
                </c:pt>
                <c:pt idx="12">
                  <c:v>4.8743948022528736</c:v>
                </c:pt>
                <c:pt idx="13">
                  <c:v>4.7494820323399525</c:v>
                </c:pt>
                <c:pt idx="14">
                  <c:v>5.0459107890282011</c:v>
                </c:pt>
                <c:pt idx="15">
                  <c:v>4.8436450309879451</c:v>
                </c:pt>
                <c:pt idx="16">
                  <c:v>4.9377126101932021</c:v>
                </c:pt>
                <c:pt idx="17">
                  <c:v>4.9405288882365861</c:v>
                </c:pt>
                <c:pt idx="18">
                  <c:v>5.1263767801969875</c:v>
                </c:pt>
                <c:pt idx="19">
                  <c:v>4.9860943735185739</c:v>
                </c:pt>
                <c:pt idx="20">
                  <c:v>4.7349512956354562</c:v>
                </c:pt>
                <c:pt idx="21">
                  <c:v>5.0901648624962323</c:v>
                </c:pt>
                <c:pt idx="22">
                  <c:v>4.8212875016007279</c:v>
                </c:pt>
                <c:pt idx="23">
                  <c:v>5.069797644876755</c:v>
                </c:pt>
                <c:pt idx="24">
                  <c:v>4.7946495376982181</c:v>
                </c:pt>
                <c:pt idx="25">
                  <c:v>4.9446997267365251</c:v>
                </c:pt>
                <c:pt idx="26">
                  <c:v>4.9698244232642388</c:v>
                </c:pt>
                <c:pt idx="27">
                  <c:v>5.1241849677250926</c:v>
                </c:pt>
                <c:pt idx="28">
                  <c:v>4.8813181603982247</c:v>
                </c:pt>
                <c:pt idx="29">
                  <c:v>5.0944845401594723</c:v>
                </c:pt>
                <c:pt idx="30">
                  <c:v>5.0697909832260075</c:v>
                </c:pt>
                <c:pt idx="31">
                  <c:v>5.1492047388410658</c:v>
                </c:pt>
                <c:pt idx="32">
                  <c:v>5.3906296388195223</c:v>
                </c:pt>
                <c:pt idx="33">
                  <c:v>4.7950560512102518</c:v>
                </c:pt>
                <c:pt idx="34">
                  <c:v>4.8973514390361226</c:v>
                </c:pt>
                <c:pt idx="35">
                  <c:v>4.7726127758107939</c:v>
                </c:pt>
                <c:pt idx="36">
                  <c:v>4.8344000147662811</c:v>
                </c:pt>
                <c:pt idx="37">
                  <c:v>5.2116868572524035</c:v>
                </c:pt>
                <c:pt idx="38">
                  <c:v>5.0476816699638078</c:v>
                </c:pt>
                <c:pt idx="39">
                  <c:v>5.0413032231074828</c:v>
                </c:pt>
                <c:pt idx="40">
                  <c:v>5.1013576063370563</c:v>
                </c:pt>
                <c:pt idx="41">
                  <c:v>4.808562546886253</c:v>
                </c:pt>
                <c:pt idx="42">
                  <c:v>5.1702536216533357</c:v>
                </c:pt>
                <c:pt idx="43">
                  <c:v>5.0933377395073443</c:v>
                </c:pt>
                <c:pt idx="44">
                  <c:v>5.1247996279924433</c:v>
                </c:pt>
                <c:pt idx="45">
                  <c:v>4.9569550656767802</c:v>
                </c:pt>
                <c:pt idx="46">
                  <c:v>5.0694162766283917</c:v>
                </c:pt>
                <c:pt idx="47">
                  <c:v>5.115428986297486</c:v>
                </c:pt>
                <c:pt idx="48">
                  <c:v>4.941713967354282</c:v>
                </c:pt>
                <c:pt idx="49">
                  <c:v>4.9909025012730623</c:v>
                </c:pt>
                <c:pt idx="50">
                  <c:v>5.0292455478435629</c:v>
                </c:pt>
                <c:pt idx="51">
                  <c:v>5.2163175619473972</c:v>
                </c:pt>
                <c:pt idx="52">
                  <c:v>5.0357714081802403</c:v>
                </c:pt>
                <c:pt idx="53">
                  <c:v>4.8843125790530397</c:v>
                </c:pt>
                <c:pt idx="54">
                  <c:v>4.9914793406789144</c:v>
                </c:pt>
                <c:pt idx="55">
                  <c:v>4.973552351386255</c:v>
                </c:pt>
                <c:pt idx="56">
                  <c:v>4.8623709604774739</c:v>
                </c:pt>
                <c:pt idx="57">
                  <c:v>4.9743030549571241</c:v>
                </c:pt>
                <c:pt idx="58">
                  <c:v>4.9696338218160534</c:v>
                </c:pt>
                <c:pt idx="59">
                  <c:v>4.9382717598461676</c:v>
                </c:pt>
                <c:pt idx="60">
                  <c:v>5.1084095342750642</c:v>
                </c:pt>
                <c:pt idx="61">
                  <c:v>4.8589599873373128</c:v>
                </c:pt>
                <c:pt idx="62">
                  <c:v>4.7862487299048988</c:v>
                </c:pt>
                <c:pt idx="63">
                  <c:v>5.1362069726260966</c:v>
                </c:pt>
                <c:pt idx="64">
                  <c:v>4.8515198630297665</c:v>
                </c:pt>
                <c:pt idx="65">
                  <c:v>5.0316216069671347</c:v>
                </c:pt>
                <c:pt idx="66">
                  <c:v>5.1050637526385332</c:v>
                </c:pt>
                <c:pt idx="67">
                  <c:v>5.0711345863953845</c:v>
                </c:pt>
                <c:pt idx="68">
                  <c:v>4.8169189163331145</c:v>
                </c:pt>
                <c:pt idx="69">
                  <c:v>4.8162705688718344</c:v>
                </c:pt>
                <c:pt idx="70">
                  <c:v>5.0840604890072836</c:v>
                </c:pt>
                <c:pt idx="71">
                  <c:v>4.9940554549142639</c:v>
                </c:pt>
                <c:pt idx="72">
                  <c:v>4.9902321602545943</c:v>
                </c:pt>
                <c:pt idx="73">
                  <c:v>4.7460547389455234</c:v>
                </c:pt>
                <c:pt idx="74">
                  <c:v>4.756313761416469</c:v>
                </c:pt>
                <c:pt idx="75">
                  <c:v>5.080491253449817</c:v>
                </c:pt>
                <c:pt idx="76">
                  <c:v>4.7985189439120814</c:v>
                </c:pt>
                <c:pt idx="77">
                  <c:v>4.9908873808026621</c:v>
                </c:pt>
                <c:pt idx="78">
                  <c:v>5.0090630511414336</c:v>
                </c:pt>
                <c:pt idx="79">
                  <c:v>4.9076188857732834</c:v>
                </c:pt>
                <c:pt idx="80">
                  <c:v>5.2235040046758296</c:v>
                </c:pt>
                <c:pt idx="81">
                  <c:v>4.7373189088126546</c:v>
                </c:pt>
                <c:pt idx="82">
                  <c:v>5.1844164126281127</c:v>
                </c:pt>
                <c:pt idx="83">
                  <c:v>4.7632808559314368</c:v>
                </c:pt>
                <c:pt idx="84">
                  <c:v>5.1984684339891061</c:v>
                </c:pt>
                <c:pt idx="85">
                  <c:v>4.7513885573539536</c:v>
                </c:pt>
                <c:pt idx="86">
                  <c:v>5.0133814166031243</c:v>
                </c:pt>
                <c:pt idx="87">
                  <c:v>5.1567653587603424</c:v>
                </c:pt>
                <c:pt idx="88">
                  <c:v>5.1344874103686218</c:v>
                </c:pt>
                <c:pt idx="89">
                  <c:v>5.1262509773952889</c:v>
                </c:pt>
                <c:pt idx="90">
                  <c:v>5.1059458964302253</c:v>
                </c:pt>
                <c:pt idx="91">
                  <c:v>5.0973028364245572</c:v>
                </c:pt>
                <c:pt idx="92">
                  <c:v>4.8589375082805475</c:v>
                </c:pt>
                <c:pt idx="93">
                  <c:v>5.0636739882373645</c:v>
                </c:pt>
                <c:pt idx="94">
                  <c:v>4.906835725935462</c:v>
                </c:pt>
                <c:pt idx="95">
                  <c:v>5.0901094474041697</c:v>
                </c:pt>
                <c:pt idx="96">
                  <c:v>5.0629351353319816</c:v>
                </c:pt>
                <c:pt idx="97">
                  <c:v>5.1845750669532702</c:v>
                </c:pt>
                <c:pt idx="98">
                  <c:v>4.6785596612846696</c:v>
                </c:pt>
                <c:pt idx="99">
                  <c:v>5.0683033742148167</c:v>
                </c:pt>
                <c:pt idx="100">
                  <c:v>4.866707572941932</c:v>
                </c:pt>
                <c:pt idx="101">
                  <c:v>4.9493632692750928</c:v>
                </c:pt>
                <c:pt idx="102">
                  <c:v>5.0820361429180947</c:v>
                </c:pt>
                <c:pt idx="103">
                  <c:v>5.0850273143104365</c:v>
                </c:pt>
                <c:pt idx="104">
                  <c:v>5.0846008523598449</c:v>
                </c:pt>
                <c:pt idx="105">
                  <c:v>4.9901852809025069</c:v>
                </c:pt>
                <c:pt idx="106">
                  <c:v>4.8870822288689082</c:v>
                </c:pt>
                <c:pt idx="107">
                  <c:v>5.0352970697404862</c:v>
                </c:pt>
                <c:pt idx="108">
                  <c:v>5.0248562369638865</c:v>
                </c:pt>
                <c:pt idx="109">
                  <c:v>5.0390516675511519</c:v>
                </c:pt>
                <c:pt idx="110">
                  <c:v>4.940257378387618</c:v>
                </c:pt>
                <c:pt idx="111">
                  <c:v>4.6964989495316054</c:v>
                </c:pt>
                <c:pt idx="112">
                  <c:v>5.0931349788061286</c:v>
                </c:pt>
                <c:pt idx="113">
                  <c:v>5.093824659462177</c:v>
                </c:pt>
                <c:pt idx="114">
                  <c:v>4.7953720158658113</c:v>
                </c:pt>
                <c:pt idx="115">
                  <c:v>4.8161127045850245</c:v>
                </c:pt>
                <c:pt idx="116">
                  <c:v>4.9988657750632495</c:v>
                </c:pt>
                <c:pt idx="117">
                  <c:v>4.8285147715545786</c:v>
                </c:pt>
                <c:pt idx="118">
                  <c:v>5.0677878696837295</c:v>
                </c:pt>
                <c:pt idx="119">
                  <c:v>4.8215171301239099</c:v>
                </c:pt>
                <c:pt idx="120">
                  <c:v>4.7019560029341001</c:v>
                </c:pt>
                <c:pt idx="121">
                  <c:v>5.1960865764374482</c:v>
                </c:pt>
                <c:pt idx="122">
                  <c:v>4.9221437648044555</c:v>
                </c:pt>
                <c:pt idx="123">
                  <c:v>4.9931151956202822</c:v>
                </c:pt>
                <c:pt idx="124">
                  <c:v>4.9865602063155556</c:v>
                </c:pt>
                <c:pt idx="125">
                  <c:v>5.1436618219890047</c:v>
                </c:pt>
                <c:pt idx="126">
                  <c:v>5.1627801047427848</c:v>
                </c:pt>
                <c:pt idx="127">
                  <c:v>4.9743862485862476</c:v>
                </c:pt>
                <c:pt idx="128">
                  <c:v>5.1799622185462368</c:v>
                </c:pt>
                <c:pt idx="129">
                  <c:v>5.0213275630444727</c:v>
                </c:pt>
                <c:pt idx="130">
                  <c:v>5.0226985419530568</c:v>
                </c:pt>
                <c:pt idx="131">
                  <c:v>4.6851998002258837</c:v>
                </c:pt>
                <c:pt idx="132">
                  <c:v>4.9813496354647766</c:v>
                </c:pt>
                <c:pt idx="133">
                  <c:v>5.0465370509571388</c:v>
                </c:pt>
                <c:pt idx="134">
                  <c:v>4.8150239811142823</c:v>
                </c:pt>
                <c:pt idx="135">
                  <c:v>4.9895724254210538</c:v>
                </c:pt>
                <c:pt idx="136">
                  <c:v>4.9118212866257842</c:v>
                </c:pt>
                <c:pt idx="137">
                  <c:v>4.9331463704332181</c:v>
                </c:pt>
                <c:pt idx="138">
                  <c:v>4.9286664845516581</c:v>
                </c:pt>
                <c:pt idx="139">
                  <c:v>4.9064831756623031</c:v>
                </c:pt>
                <c:pt idx="140">
                  <c:v>4.7981986633202478</c:v>
                </c:pt>
                <c:pt idx="141">
                  <c:v>5.0301412525641513</c:v>
                </c:pt>
                <c:pt idx="142">
                  <c:v>5.1025276974145601</c:v>
                </c:pt>
                <c:pt idx="143">
                  <c:v>4.8714557796432585</c:v>
                </c:pt>
                <c:pt idx="144">
                  <c:v>5.0124384268855051</c:v>
                </c:pt>
                <c:pt idx="145">
                  <c:v>5.0593437726854393</c:v>
                </c:pt>
                <c:pt idx="146">
                  <c:v>5.1249276245861228</c:v>
                </c:pt>
                <c:pt idx="147">
                  <c:v>5.2356303816997602</c:v>
                </c:pt>
                <c:pt idx="148">
                  <c:v>5.120793077170295</c:v>
                </c:pt>
                <c:pt idx="149">
                  <c:v>4.9747381016677226</c:v>
                </c:pt>
                <c:pt idx="150">
                  <c:v>4.8837241123271129</c:v>
                </c:pt>
                <c:pt idx="151">
                  <c:v>4.8943653795737223</c:v>
                </c:pt>
                <c:pt idx="152">
                  <c:v>4.9587648096376133</c:v>
                </c:pt>
                <c:pt idx="153">
                  <c:v>5.0658447824865842</c:v>
                </c:pt>
                <c:pt idx="154">
                  <c:v>4.9021631571935647</c:v>
                </c:pt>
                <c:pt idx="155">
                  <c:v>4.9613593776514522</c:v>
                </c:pt>
                <c:pt idx="156">
                  <c:v>5.1016072515898907</c:v>
                </c:pt>
                <c:pt idx="157">
                  <c:v>4.9435374229869744</c:v>
                </c:pt>
                <c:pt idx="158">
                  <c:v>4.7928246523311273</c:v>
                </c:pt>
                <c:pt idx="159">
                  <c:v>4.8524958827892632</c:v>
                </c:pt>
                <c:pt idx="160">
                  <c:v>5.069384590424983</c:v>
                </c:pt>
                <c:pt idx="161">
                  <c:v>5.1902790593847987</c:v>
                </c:pt>
                <c:pt idx="162">
                  <c:v>5.0876086169919796</c:v>
                </c:pt>
                <c:pt idx="163">
                  <c:v>5.0605728122119107</c:v>
                </c:pt>
                <c:pt idx="164">
                  <c:v>4.9589986516271001</c:v>
                </c:pt>
                <c:pt idx="165">
                  <c:v>4.9045136402019507</c:v>
                </c:pt>
                <c:pt idx="166">
                  <c:v>5.0338355117718327</c:v>
                </c:pt>
                <c:pt idx="167">
                  <c:v>4.8830713066198363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4.4408920985006262E-16</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4.4408920985006262E-16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8.8817841970012523E-16</c:v>
                </c:pt>
                <c:pt idx="110">
                  <c:v>0</c:v>
                </c:pt>
                <c:pt idx="111">
                  <c:v>0</c:v>
                </c:pt>
                <c:pt idx="112">
                  <c:v>8.8817841970012523E-16</c:v>
                </c:pt>
                <c:pt idx="113">
                  <c:v>0</c:v>
                </c:pt>
                <c:pt idx="114">
                  <c:v>8.8817841970012523E-16</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0.49434202251502779</c:v>
                </c:pt>
                <c:pt idx="8">
                  <c:v>1.0463619897986747</c:v>
                </c:pt>
                <c:pt idx="9">
                  <c:v>1.6763226378427936</c:v>
                </c:pt>
                <c:pt idx="10">
                  <c:v>2.1668258574730426</c:v>
                </c:pt>
                <c:pt idx="11">
                  <c:v>2.4000240839833826</c:v>
                </c:pt>
                <c:pt idx="12">
                  <c:v>2.4297619902025049</c:v>
                </c:pt>
                <c:pt idx="13">
                  <c:v>2.4139736092101001</c:v>
                </c:pt>
                <c:pt idx="14">
                  <c:v>2.4685965034742372</c:v>
                </c:pt>
                <c:pt idx="15">
                  <c:v>2.5719420144382648</c:v>
                </c:pt>
                <c:pt idx="16">
                  <c:v>2.5986307976195699</c:v>
                </c:pt>
                <c:pt idx="17">
                  <c:v>2.4432213808034549</c:v>
                </c:pt>
                <c:pt idx="18">
                  <c:v>2.1171904157976251</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2.4622774038547477</c:v>
                </c:pt>
                <c:pt idx="36">
                  <c:v>2.4681025107307275</c:v>
                </c:pt>
                <c:pt idx="37">
                  <c:v>2.4304185679324077</c:v>
                </c:pt>
                <c:pt idx="38">
                  <c:v>2.465343319242475</c:v>
                </c:pt>
                <c:pt idx="39">
                  <c:v>2.5513428512593874</c:v>
                </c:pt>
                <c:pt idx="40">
                  <c:v>2.5631657297024804</c:v>
                </c:pt>
                <c:pt idx="41">
                  <c:v>2.3954704655186028</c:v>
                </c:pt>
                <c:pt idx="42">
                  <c:v>2.0598049918643051</c:v>
                </c:pt>
                <c:pt idx="43">
                  <c:v>1.6725037526285114</c:v>
                </c:pt>
                <c:pt idx="44">
                  <c:v>1.3567885583385071</c:v>
                </c:pt>
                <c:pt idx="45">
                  <c:v>1.1562696697967434</c:v>
                </c:pt>
                <c:pt idx="46">
                  <c:v>1.03278886702509</c:v>
                </c:pt>
                <c:pt idx="47">
                  <c:v>0.93178426500005351</c:v>
                </c:pt>
                <c:pt idx="48">
                  <c:v>0.83692302925348772</c:v>
                </c:pt>
                <c:pt idx="49">
                  <c:v>0.76118077780459581</c:v>
                </c:pt>
                <c:pt idx="50">
                  <c:v>0.70005952497173696</c:v>
                </c:pt>
                <c:pt idx="51">
                  <c:v>0.61673396831164473</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2.6114646650301472</c:v>
                </c:pt>
                <c:pt idx="61">
                  <c:v>2.5945631009897374</c:v>
                </c:pt>
                <c:pt idx="62">
                  <c:v>2.6497431214535223</c:v>
                </c:pt>
                <c:pt idx="63">
                  <c:v>2.755245621024645</c:v>
                </c:pt>
                <c:pt idx="64">
                  <c:v>2.7856066022283272</c:v>
                </c:pt>
                <c:pt idx="65">
                  <c:v>2.63528681765944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1.0207394881188698</c:v>
                </c:pt>
                <c:pt idx="75">
                  <c:v>0.93662446989068304</c:v>
                </c:pt>
                <c:pt idx="76">
                  <c:v>0.80734074445840198</c:v>
                </c:pt>
                <c:pt idx="77">
                  <c:v>0.69042615388754003</c:v>
                </c:pt>
                <c:pt idx="78">
                  <c:v>0.71835295824397871</c:v>
                </c:pt>
                <c:pt idx="79">
                  <c:v>1.0056126658924658</c:v>
                </c:pt>
                <c:pt idx="80">
                  <c:v>1.537735582299532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c:v>
                </c:pt>
                <c:pt idx="90">
                  <c:v>2.4460805839164799</c:v>
                </c:pt>
                <c:pt idx="91">
                  <c:v>2.0553342433945128</c:v>
                </c:pt>
                <c:pt idx="92">
                  <c:v>1.7347373446211305</c:v>
                </c:pt>
                <c:pt idx="93">
                  <c:v>1.527909474844396</c:v>
                </c:pt>
                <c:pt idx="94">
                  <c:v>1.3967114363042259</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2.7417939287077151</c:v>
                </c:pt>
                <c:pt idx="108">
                  <c:v>2.7469143857762077</c:v>
                </c:pt>
                <c:pt idx="109">
                  <c:v>2.7077600042716474</c:v>
                </c:pt>
                <c:pt idx="110">
                  <c:v>2.7402844541628149</c:v>
                </c:pt>
                <c:pt idx="111">
                  <c:v>2.8227979050930578</c:v>
                </c:pt>
                <c:pt idx="112">
                  <c:v>2.8299032612448851</c:v>
                </c:pt>
                <c:pt idx="113">
                  <c:v>2.6561256223578824</c:v>
                </c:pt>
                <c:pt idx="114">
                  <c:v>2.3128936273517899</c:v>
                </c:pt>
                <c:pt idx="115">
                  <c:v>1.9164382580043049</c:v>
                </c:pt>
                <c:pt idx="116">
                  <c:v>1.5898952367752739</c:v>
                </c:pt>
                <c:pt idx="117">
                  <c:v>1.3768074598471829</c:v>
                </c:pt>
                <c:pt idx="118">
                  <c:v>1.2389692054936683</c:v>
                </c:pt>
                <c:pt idx="119">
                  <c:v>1.1217918647253133</c:v>
                </c:pt>
                <c:pt idx="120">
                  <c:v>1.0089373350292687</c:v>
                </c:pt>
                <c:pt idx="121">
                  <c:v>0.91339785422214348</c:v>
                </c:pt>
                <c:pt idx="122">
                  <c:v>0.830714124036671</c:v>
                </c:pt>
                <c:pt idx="123">
                  <c:v>0.72412152099335647</c:v>
                </c:pt>
                <c:pt idx="124">
                  <c:v>0.57272038176321149</c:v>
                </c:pt>
                <c:pt idx="125">
                  <c:v>0.43409380599261077</c:v>
                </c:pt>
                <c:pt idx="126">
                  <c:v>0.44076006052903649</c:v>
                </c:pt>
                <c:pt idx="127">
                  <c:v>0.70725782209991306</c:v>
                </c:pt>
                <c:pt idx="128">
                  <c:v>1.2191661113373105</c:v>
                </c:pt>
                <c:pt idx="129">
                  <c:v>1.8098810629810049</c:v>
                </c:pt>
                <c:pt idx="130">
                  <c:v>2.2622085307230675</c:v>
                </c:pt>
                <c:pt idx="131">
                  <c:v>2.4585000868422751</c:v>
                </c:pt>
                <c:pt idx="132">
                  <c:v>2.4527930555294075</c:v>
                </c:pt>
                <c:pt idx="133">
                  <c:v>2.4032060052909996</c:v>
                </c:pt>
                <c:pt idx="134">
                  <c:v>2.42585133410312</c:v>
                </c:pt>
                <c:pt idx="135">
                  <c:v>2.4992039983113878</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0.17024249512410333</c:v>
                </c:pt>
                <c:pt idx="151">
                  <c:v>0.45769268334924573</c:v>
                </c:pt>
                <c:pt idx="152">
                  <c:v>0.99285769947311853</c:v>
                </c:pt>
                <c:pt idx="153">
                  <c:v>1.6090529034696497</c:v>
                </c:pt>
                <c:pt idx="154">
                  <c:v>2.08897867596992</c:v>
                </c:pt>
                <c:pt idx="155">
                  <c:v>2.3148569065144775</c:v>
                </c:pt>
                <c:pt idx="156">
                  <c:v>2.3405718131554147</c:v>
                </c:pt>
                <c:pt idx="157">
                  <c:v>2.3240665126786451</c:v>
                </c:pt>
                <c:pt idx="158">
                  <c:v>2.3812569658411098</c:v>
                </c:pt>
                <c:pt idx="159">
                  <c:v>2.4904023357514351</c:v>
                </c:pt>
                <c:pt idx="160">
                  <c:v>2.5260409644907673</c:v>
                </c:pt>
                <c:pt idx="161">
                  <c:v>2.3826197015705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formatCode="0.0">
                  <c:v>2.5</c:v>
                </c:pt>
                <c:pt idx="15">
                  <c:v>2.5</c:v>
                </c:pt>
                <c:pt idx="16">
                  <c:v>2.5</c:v>
                </c:pt>
                <c:pt idx="17" formatCode="0.0">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2.9517265292962298</c:v>
                </c:pt>
                <c:pt idx="1">
                  <c:v>2.9881010893082651</c:v>
                </c:pt>
                <c:pt idx="2">
                  <c:v>2.8514508040163951</c:v>
                </c:pt>
                <c:pt idx="3">
                  <c:v>2.7222305364768151</c:v>
                </c:pt>
                <c:pt idx="4">
                  <c:v>2.6744811638466248</c:v>
                </c:pt>
                <c:pt idx="5">
                  <c:v>2.56329434139968</c:v>
                </c:pt>
                <c:pt idx="6">
                  <c:v>2.7699531372844626</c:v>
                </c:pt>
                <c:pt idx="7">
                  <c:v>2.8958160421220098</c:v>
                </c:pt>
                <c:pt idx="8">
                  <c:v>3.5436133841423878</c:v>
                </c:pt>
                <c:pt idx="9">
                  <c:v>3.9793398100608779</c:v>
                </c:pt>
                <c:pt idx="10">
                  <c:v>4.7415502050976324</c:v>
                </c:pt>
                <c:pt idx="11">
                  <c:v>4.8468095934893256</c:v>
                </c:pt>
                <c:pt idx="12">
                  <c:v>4.9042063462639973</c:v>
                </c:pt>
                <c:pt idx="13">
                  <c:v>4.8577680395832701</c:v>
                </c:pt>
                <c:pt idx="14">
                  <c:v>5.1204647161869428</c:v>
                </c:pt>
                <c:pt idx="15">
                  <c:v>4.9918574672813349</c:v>
                </c:pt>
                <c:pt idx="16">
                  <c:v>5.0435224905805427</c:v>
                </c:pt>
                <c:pt idx="17">
                  <c:v>4.9891929977097256</c:v>
                </c:pt>
                <c:pt idx="18">
                  <c:v>4.7031245442899383</c:v>
                </c:pt>
                <c:pt idx="19">
                  <c:v>4.2051963154994105</c:v>
                </c:pt>
                <c:pt idx="20">
                  <c:v>3.8791800611008549</c:v>
                </c:pt>
                <c:pt idx="21">
                  <c:v>3.6947818383196349</c:v>
                </c:pt>
                <c:pt idx="22">
                  <c:v>3.644353013478713</c:v>
                </c:pt>
                <c:pt idx="23">
                  <c:v>3.4513591406924702</c:v>
                </c:pt>
                <c:pt idx="24">
                  <c:v>3.3457342939012125</c:v>
                </c:pt>
                <c:pt idx="25">
                  <c:v>3.3515438824789601</c:v>
                </c:pt>
                <c:pt idx="26">
                  <c:v>3.2317565512664252</c:v>
                </c:pt>
                <c:pt idx="27">
                  <c:v>3.25337802441799</c:v>
                </c:pt>
                <c:pt idx="28">
                  <c:v>3.0259488313733875</c:v>
                </c:pt>
                <c:pt idx="29">
                  <c:v>3.014926082030625</c:v>
                </c:pt>
                <c:pt idx="30">
                  <c:v>2.8089810340723247</c:v>
                </c:pt>
                <c:pt idx="31">
                  <c:v>3.1380347724995676</c:v>
                </c:pt>
                <c:pt idx="32">
                  <c:v>3.8916700740837848</c:v>
                </c:pt>
                <c:pt idx="33">
                  <c:v>4.1321072473533125</c:v>
                </c:pt>
                <c:pt idx="34">
                  <c:v>4.6653911820578475</c:v>
                </c:pt>
                <c:pt idx="35">
                  <c:v>4.7997547519586519</c:v>
                </c:pt>
                <c:pt idx="36">
                  <c:v>4.7989351495665824</c:v>
                </c:pt>
                <c:pt idx="37">
                  <c:v>4.9475128668335477</c:v>
                </c:pt>
                <c:pt idx="38">
                  <c:v>5.1267001810901798</c:v>
                </c:pt>
                <c:pt idx="39">
                  <c:v>5.0590409577447772</c:v>
                </c:pt>
                <c:pt idx="40">
                  <c:v>5.0821531864470497</c:v>
                </c:pt>
                <c:pt idx="41">
                  <c:v>4.7220955855714557</c:v>
                </c:pt>
                <c:pt idx="42">
                  <c:v>4.7207867646196782</c:v>
                </c:pt>
                <c:pt idx="43">
                  <c:v>4.3034913690686576</c:v>
                </c:pt>
                <c:pt idx="44">
                  <c:v>3.8048072922633027</c:v>
                </c:pt>
                <c:pt idx="45">
                  <c:v>3.6934713151694751</c:v>
                </c:pt>
                <c:pt idx="46">
                  <c:v>3.5259756578307453</c:v>
                </c:pt>
                <c:pt idx="47">
                  <c:v>3.643958148130265</c:v>
                </c:pt>
                <c:pt idx="48">
                  <c:v>3.2776499447693928</c:v>
                </c:pt>
                <c:pt idx="49">
                  <c:v>3.1499833107435524</c:v>
                </c:pt>
                <c:pt idx="50">
                  <c:v>3.1742833904341876</c:v>
                </c:pt>
                <c:pt idx="51">
                  <c:v>3.0962615258007999</c:v>
                </c:pt>
                <c:pt idx="52">
                  <c:v>3.0227592764697473</c:v>
                </c:pt>
                <c:pt idx="53">
                  <c:v>2.9059566361908251</c:v>
                </c:pt>
                <c:pt idx="54">
                  <c:v>2.8621689076173724</c:v>
                </c:pt>
                <c:pt idx="55">
                  <c:v>3.171602761393185</c:v>
                </c:pt>
                <c:pt idx="56">
                  <c:v>3.6799116248103472</c:v>
                </c:pt>
                <c:pt idx="57">
                  <c:v>4.4313457368693978</c:v>
                </c:pt>
                <c:pt idx="58">
                  <c:v>4.8019747546340676</c:v>
                </c:pt>
                <c:pt idx="59">
                  <c:v>5.0144382314246849</c:v>
                </c:pt>
                <c:pt idx="60">
                  <c:v>5.1386399065937773</c:v>
                </c:pt>
                <c:pt idx="61">
                  <c:v>5.0492356453277027</c:v>
                </c:pt>
                <c:pt idx="62">
                  <c:v>5.0087070318365674</c:v>
                </c:pt>
                <c:pt idx="63">
                  <c:v>5.4299037626439199</c:v>
                </c:pt>
                <c:pt idx="64">
                  <c:v>5.0981047260352828</c:v>
                </c:pt>
                <c:pt idx="65">
                  <c:v>5.1449149867121475</c:v>
                </c:pt>
                <c:pt idx="66">
                  <c:v>4.9396784569975498</c:v>
                </c:pt>
                <c:pt idx="67">
                  <c:v>4.4194402665192145</c:v>
                </c:pt>
                <c:pt idx="68">
                  <c:v>4.1519444882749053</c:v>
                </c:pt>
                <c:pt idx="69">
                  <c:v>3.7987243856452277</c:v>
                </c:pt>
                <c:pt idx="70">
                  <c:v>3.8767651784163748</c:v>
                </c:pt>
                <c:pt idx="71">
                  <c:v>3.6497067774973226</c:v>
                </c:pt>
                <c:pt idx="72">
                  <c:v>3.4937460318651099</c:v>
                </c:pt>
                <c:pt idx="73">
                  <c:v>3.4638770351653476</c:v>
                </c:pt>
                <c:pt idx="74">
                  <c:v>3.3676144513650801</c:v>
                </c:pt>
                <c:pt idx="75">
                  <c:v>3.5305019864657901</c:v>
                </c:pt>
                <c:pt idx="76">
                  <c:v>3.3402225367706477</c:v>
                </c:pt>
                <c:pt idx="77">
                  <c:v>3.1109755829957</c:v>
                </c:pt>
                <c:pt idx="78">
                  <c:v>3.2630006342056896</c:v>
                </c:pt>
                <c:pt idx="79">
                  <c:v>3.5304731672016096</c:v>
                </c:pt>
                <c:pt idx="80">
                  <c:v>4.1280203396545927</c:v>
                </c:pt>
                <c:pt idx="81">
                  <c:v>4.5048790761111199</c:v>
                </c:pt>
                <c:pt idx="82">
                  <c:v>5.223933366214343</c:v>
                </c:pt>
                <c:pt idx="83">
                  <c:v>5.2487509309239373</c:v>
                </c:pt>
                <c:pt idx="84">
                  <c:v>5.4201337771760194</c:v>
                </c:pt>
                <c:pt idx="85">
                  <c:v>5.2023748468062871</c:v>
                </c:pt>
                <c:pt idx="86">
                  <c:v>5.1903220379912653</c:v>
                </c:pt>
                <c:pt idx="87">
                  <c:v>5.6724248815282472</c:v>
                </c:pt>
                <c:pt idx="88">
                  <c:v>5.4899059002103048</c:v>
                </c:pt>
                <c:pt idx="89">
                  <c:v>5.33104899839309</c:v>
                </c:pt>
                <c:pt idx="90">
                  <c:v>5.0398395398803029</c:v>
                </c:pt>
                <c:pt idx="91">
                  <c:v>4.5384109853579702</c:v>
                </c:pt>
                <c:pt idx="92">
                  <c:v>4.0955611077285274</c:v>
                </c:pt>
                <c:pt idx="93">
                  <c:v>4.0043985964314501</c:v>
                </c:pt>
                <c:pt idx="94">
                  <c:v>3.7853945998815979</c:v>
                </c:pt>
                <c:pt idx="95">
                  <c:v>3.8032336451020798</c:v>
                </c:pt>
                <c:pt idx="96">
                  <c:v>3.7693385831020327</c:v>
                </c:pt>
                <c:pt idx="97">
                  <c:v>3.6915437779392901</c:v>
                </c:pt>
                <c:pt idx="98">
                  <c:v>3.3101407969123025</c:v>
                </c:pt>
                <c:pt idx="99">
                  <c:v>3.4842183868530849</c:v>
                </c:pt>
                <c:pt idx="100">
                  <c:v>3.1307481651837303</c:v>
                </c:pt>
                <c:pt idx="101">
                  <c:v>3.1028620820327548</c:v>
                </c:pt>
                <c:pt idx="102">
                  <c:v>3.3467417759546576</c:v>
                </c:pt>
                <c:pt idx="103">
                  <c:v>3.4699081625406452</c:v>
                </c:pt>
                <c:pt idx="104">
                  <c:v>3.9318857307269051</c:v>
                </c:pt>
                <c:pt idx="105">
                  <c:v>4.4333097339147045</c:v>
                </c:pt>
                <c:pt idx="106">
                  <c:v>5.0779471447789346</c:v>
                </c:pt>
                <c:pt idx="107">
                  <c:v>5.2435170938840896</c:v>
                </c:pt>
                <c:pt idx="108">
                  <c:v>5.0834406800800345</c:v>
                </c:pt>
                <c:pt idx="109">
                  <c:v>5.223737468263125</c:v>
                </c:pt>
                <c:pt idx="110">
                  <c:v>5.2380469557884828</c:v>
                </c:pt>
                <c:pt idx="111">
                  <c:v>5.2076493824884018</c:v>
                </c:pt>
                <c:pt idx="112">
                  <c:v>5.4033562397937152</c:v>
                </c:pt>
                <c:pt idx="113">
                  <c:v>5.1569845848215632</c:v>
                </c:pt>
                <c:pt idx="114">
                  <c:v>4.6717877279543751</c:v>
                </c:pt>
                <c:pt idx="115">
                  <c:v>4.2441719680020675</c:v>
                </c:pt>
                <c:pt idx="116">
                  <c:v>4.0626899278720128</c:v>
                </c:pt>
                <c:pt idx="117">
                  <c:v>3.7624010092313749</c:v>
                </c:pt>
                <c:pt idx="118">
                  <c:v>3.7192834336305198</c:v>
                </c:pt>
                <c:pt idx="119">
                  <c:v>3.6692227537101676</c:v>
                </c:pt>
                <c:pt idx="120">
                  <c:v>3.4600657928447798</c:v>
                </c:pt>
                <c:pt idx="121">
                  <c:v>3.5476695281080022</c:v>
                </c:pt>
                <c:pt idx="122">
                  <c:v>3.1210763923314677</c:v>
                </c:pt>
                <c:pt idx="123">
                  <c:v>3.1682878516452622</c:v>
                </c:pt>
                <c:pt idx="124">
                  <c:v>3.0726771340507728</c:v>
                </c:pt>
                <c:pt idx="125">
                  <c:v>2.9919193940400275</c:v>
                </c:pt>
                <c:pt idx="126">
                  <c:v>3.0395248080193671</c:v>
                </c:pt>
                <c:pt idx="127">
                  <c:v>3.1078877607852373</c:v>
                </c:pt>
                <c:pt idx="128">
                  <c:v>3.7252801744929229</c:v>
                </c:pt>
                <c:pt idx="129">
                  <c:v>4.3435216396464202</c:v>
                </c:pt>
                <c:pt idx="130">
                  <c:v>4.7752662014042473</c:v>
                </c:pt>
                <c:pt idx="131">
                  <c:v>4.8878448534416545</c:v>
                </c:pt>
                <c:pt idx="132">
                  <c:v>4.990456425936328</c:v>
                </c:pt>
                <c:pt idx="133">
                  <c:v>4.9620820236768202</c:v>
                </c:pt>
                <c:pt idx="134">
                  <c:v>4.7597992755856726</c:v>
                </c:pt>
                <c:pt idx="135">
                  <c:v>4.9485462417937702</c:v>
                </c:pt>
                <c:pt idx="136">
                  <c:v>4.8597746641159105</c:v>
                </c:pt>
                <c:pt idx="137">
                  <c:v>4.7969201346186932</c:v>
                </c:pt>
                <c:pt idx="138">
                  <c:v>4.3375245593184051</c:v>
                </c:pt>
                <c:pt idx="139">
                  <c:v>4.0838005574726504</c:v>
                </c:pt>
                <c:pt idx="140">
                  <c:v>3.5953973474891505</c:v>
                </c:pt>
                <c:pt idx="141">
                  <c:v>3.5357438036729549</c:v>
                </c:pt>
                <c:pt idx="142">
                  <c:v>3.3276961261259626</c:v>
                </c:pt>
                <c:pt idx="143">
                  <c:v>3.2053843077013098</c:v>
                </c:pt>
                <c:pt idx="144">
                  <c:v>3.2392700333832476</c:v>
                </c:pt>
                <c:pt idx="145">
                  <c:v>3.1006364316790451</c:v>
                </c:pt>
                <c:pt idx="146">
                  <c:v>3.1180447081910003</c:v>
                </c:pt>
                <c:pt idx="147">
                  <c:v>3.0345825616928677</c:v>
                </c:pt>
                <c:pt idx="148">
                  <c:v>2.8275466149724324</c:v>
                </c:pt>
                <c:pt idx="149">
                  <c:v>2.6148530251262301</c:v>
                </c:pt>
                <c:pt idx="150">
                  <c:v>2.6577786805245727</c:v>
                </c:pt>
                <c:pt idx="151">
                  <c:v>2.895720883925625</c:v>
                </c:pt>
                <c:pt idx="152">
                  <c:v>3.4902360560204553</c:v>
                </c:pt>
                <c:pt idx="153">
                  <c:v>4.085675533193065</c:v>
                </c:pt>
                <c:pt idx="154">
                  <c:v>4.5014262883805598</c:v>
                </c:pt>
                <c:pt idx="155">
                  <c:v>4.6741151201586444</c:v>
                </c:pt>
                <c:pt idx="156">
                  <c:v>4.8761253303923651</c:v>
                </c:pt>
                <c:pt idx="157">
                  <c:v>4.64328766938638</c:v>
                </c:pt>
                <c:pt idx="158">
                  <c:v>4.8661496124469554</c:v>
                </c:pt>
                <c:pt idx="159">
                  <c:v>4.9025156936720471</c:v>
                </c:pt>
                <c:pt idx="160">
                  <c:v>5.1130408752033976</c:v>
                </c:pt>
                <c:pt idx="161">
                  <c:v>5.0453803060979503</c:v>
                </c:pt>
                <c:pt idx="162">
                  <c:v>4.7509930438342574</c:v>
                </c:pt>
                <c:pt idx="163">
                  <c:v>4.2771601702745308</c:v>
                </c:pt>
                <c:pt idx="164">
                  <c:v>4.0311018495623578</c:v>
                </c:pt>
                <c:pt idx="165">
                  <c:v>3.6552134808066152</c:v>
                </c:pt>
                <c:pt idx="166">
                  <c:v>3.6763434547998202</c:v>
                </c:pt>
                <c:pt idx="167">
                  <c:v>3.5200202901154025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76200</xdr:rowOff>
    </xdr:from>
    <xdr:to>
      <xdr:col>14</xdr:col>
      <xdr:colOff>4159250</xdr:colOff>
      <xdr:row>15</xdr:row>
      <xdr:rowOff>85725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972425" y="2219325"/>
          <a:ext cx="7578725"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30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42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234950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3</xdr:row>
      <xdr:rowOff>45435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73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188714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2020-01-10T16:48:44Z</dcterms:modified>
</cp:coreProperties>
</file>