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printerSettings/printerSettings10.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for stream Stream 1 Name,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multiLvlStrRef>
              <c:f>[0]!CAP_Type</c:f>
            </c:multiLvlStr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multiLvlStrRef>
              <c:f>[0]!CAP_Type</c:f>
            </c:multiLvlStrRef>
          </c:cat>
          <c:val>
            <c:numRef>
              <c:f>[0]!CAP_End1</c:f>
              <c:numCache>
                <c:formatCode>h:mm</c:formatCode>
                <c:ptCount val="1"/>
                <c:pt idx="0">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Stream 1 Name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Stream 2 Name</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Stream 3 Name</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Stream 1 Name,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17</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7</xdr:row>
      <xdr:rowOff>28576</xdr:rowOff>
    </xdr:from>
    <xdr:to>
      <xdr:col>22</xdr:col>
      <xdr:colOff>57150</xdr:colOff>
      <xdr:row>18</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3600" y="1762126"/>
          <a:ext cx="2787650" cy="190500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7</xdr:row>
      <xdr:rowOff>19050</xdr:rowOff>
    </xdr:from>
    <xdr:to>
      <xdr:col>17</xdr:col>
      <xdr:colOff>679449</xdr:colOff>
      <xdr:row>27</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11</xdr:row>
      <xdr:rowOff>30621</xdr:rowOff>
    </xdr:from>
    <xdr:to>
      <xdr:col>17</xdr:col>
      <xdr:colOff>493099</xdr:colOff>
      <xdr:row>15</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3299819" y="2627771"/>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22</xdr:row>
      <xdr:rowOff>56138</xdr:rowOff>
    </xdr:from>
    <xdr:to>
      <xdr:col>17</xdr:col>
      <xdr:colOff>504373</xdr:colOff>
      <xdr:row>26</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3299293" y="4666238"/>
          <a:ext cx="1629105" cy="7915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12</xdr:row>
      <xdr:rowOff>48245</xdr:rowOff>
    </xdr:from>
    <xdr:to>
      <xdr:col>21</xdr:col>
      <xdr:colOff>398576</xdr:colOff>
      <xdr:row>16</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822930" y="2826370"/>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31748</xdr:colOff>
      <xdr:row>0</xdr:row>
      <xdr:rowOff>47624</xdr:rowOff>
    </xdr:from>
    <xdr:to>
      <xdr:col>13</xdr:col>
      <xdr:colOff>285750</xdr:colOff>
      <xdr:row>3</xdr:row>
      <xdr:rowOff>412749</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822573" y="47624"/>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6937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064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9765"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770821"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75402"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606521</xdr:colOff>
      <xdr:row>88</xdr:row>
      <xdr:rowOff>32147</xdr:rowOff>
    </xdr:from>
    <xdr:to>
      <xdr:col>27</xdr:col>
      <xdr:colOff>72614</xdr:colOff>
      <xdr:row>103</xdr:row>
      <xdr:rowOff>958771</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603231</xdr:colOff>
      <xdr:row>82</xdr:row>
      <xdr:rowOff>44398</xdr:rowOff>
    </xdr:from>
    <xdr:to>
      <xdr:col>2</xdr:col>
      <xdr:colOff>1043999</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600056" y="16156729"/>
          <a:ext cx="2441018"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Capacity Backing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2020-09-23T10:34:00Z</dcterms:modified>
</cp:coreProperties>
</file>