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3.4148543176584822</c:v>
                </c:pt>
                <c:pt idx="1">
                  <c:v>3.5943633117213087</c:v>
                </c:pt>
                <c:pt idx="2">
                  <c:v>3.4593018789455141</c:v>
                </c:pt>
                <c:pt idx="3">
                  <c:v>3.442162945186273</c:v>
                </c:pt>
                <c:pt idx="4">
                  <c:v>3.416541469953204</c:v>
                </c:pt>
                <c:pt idx="5">
                  <c:v>3.5412829346948156</c:v>
                </c:pt>
                <c:pt idx="6">
                  <c:v>3.3871999536034378</c:v>
                </c:pt>
                <c:pt idx="7">
                  <c:v>3.5161042399752489</c:v>
                </c:pt>
                <c:pt idx="8">
                  <c:v>3.405132264388679</c:v>
                </c:pt>
                <c:pt idx="9">
                  <c:v>3.5099466070504945</c:v>
                </c:pt>
                <c:pt idx="10">
                  <c:v>3.497963302038702</c:v>
                </c:pt>
                <c:pt idx="11">
                  <c:v>3.3534085403522873</c:v>
                </c:pt>
                <c:pt idx="12">
                  <c:v>3.5185999538580228</c:v>
                </c:pt>
                <c:pt idx="13">
                  <c:v>3.2527082914961509</c:v>
                </c:pt>
                <c:pt idx="14">
                  <c:v>3.4039895620937712</c:v>
                </c:pt>
                <c:pt idx="15">
                  <c:v>3.6523514230236289</c:v>
                </c:pt>
                <c:pt idx="16">
                  <c:v>3.4523955543939868</c:v>
                </c:pt>
                <c:pt idx="17">
                  <c:v>3.4315723716356614</c:v>
                </c:pt>
                <c:pt idx="18">
                  <c:v>3.5595811689499226</c:v>
                </c:pt>
                <c:pt idx="19">
                  <c:v>3.4114197602723308</c:v>
                </c:pt>
                <c:pt idx="20">
                  <c:v>3.5071553591292992</c:v>
                </c:pt>
                <c:pt idx="21">
                  <c:v>3.4640754351310723</c:v>
                </c:pt>
                <c:pt idx="22">
                  <c:v>3.4546204658379458</c:v>
                </c:pt>
                <c:pt idx="23">
                  <c:v>3.4344438722740165</c:v>
                </c:pt>
                <c:pt idx="24">
                  <c:v>3.627015978699792</c:v>
                </c:pt>
                <c:pt idx="25">
                  <c:v>3.5009379818700239</c:v>
                </c:pt>
                <c:pt idx="26">
                  <c:v>3.6612108186969552</c:v>
                </c:pt>
                <c:pt idx="27">
                  <c:v>3.560075165799812</c:v>
                </c:pt>
                <c:pt idx="28">
                  <c:v>3.6237294444401011</c:v>
                </c:pt>
                <c:pt idx="29">
                  <c:v>3.6728517359278841</c:v>
                </c:pt>
                <c:pt idx="30">
                  <c:v>3.5796925578366201</c:v>
                </c:pt>
                <c:pt idx="31">
                  <c:v>3.3045981270023956</c:v>
                </c:pt>
                <c:pt idx="32">
                  <c:v>3.4294253807084969</c:v>
                </c:pt>
                <c:pt idx="33">
                  <c:v>3.4830941212465785</c:v>
                </c:pt>
                <c:pt idx="34">
                  <c:v>3.3696898606214605</c:v>
                </c:pt>
                <c:pt idx="35">
                  <c:v>3.590742238800968</c:v>
                </c:pt>
                <c:pt idx="36">
                  <c:v>3.5782019465641626</c:v>
                </c:pt>
                <c:pt idx="37">
                  <c:v>3.4936582639737925</c:v>
                </c:pt>
                <c:pt idx="38">
                  <c:v>3.3840941778627474</c:v>
                </c:pt>
                <c:pt idx="39">
                  <c:v>3.4706420669001168</c:v>
                </c:pt>
                <c:pt idx="40">
                  <c:v>3.4040180104163635</c:v>
                </c:pt>
                <c:pt idx="41">
                  <c:v>3.3606517197340517</c:v>
                </c:pt>
                <c:pt idx="42">
                  <c:v>3.573800283863986</c:v>
                </c:pt>
                <c:pt idx="43">
                  <c:v>3.3875784353136402</c:v>
                </c:pt>
                <c:pt idx="44">
                  <c:v>3.5486641161068588</c:v>
                </c:pt>
                <c:pt idx="45">
                  <c:v>3.423854567857628</c:v>
                </c:pt>
                <c:pt idx="46">
                  <c:v>3.5392806463382196</c:v>
                </c:pt>
                <c:pt idx="47">
                  <c:v>3.4016099755087419</c:v>
                </c:pt>
                <c:pt idx="48">
                  <c:v>3.5058860517942039</c:v>
                </c:pt>
                <c:pt idx="49">
                  <c:v>3.278982573113594</c:v>
                </c:pt>
                <c:pt idx="50">
                  <c:v>3.5727134048773426</c:v>
                </c:pt>
                <c:pt idx="51">
                  <c:v>3.5865270904381119</c:v>
                </c:pt>
                <c:pt idx="52">
                  <c:v>3.6291095279740979</c:v>
                </c:pt>
                <c:pt idx="53">
                  <c:v>3.530832822900388</c:v>
                </c:pt>
                <c:pt idx="54">
                  <c:v>3.7391191952974578</c:v>
                </c:pt>
                <c:pt idx="55">
                  <c:v>3.3639980065103749</c:v>
                </c:pt>
                <c:pt idx="56">
                  <c:v>3.4244739730143499</c:v>
                </c:pt>
                <c:pt idx="57">
                  <c:v>3.6844144967504087</c:v>
                </c:pt>
                <c:pt idx="58">
                  <c:v>3.6589738140632693</c:v>
                </c:pt>
                <c:pt idx="59">
                  <c:v>3.3614675098427482</c:v>
                </c:pt>
                <c:pt idx="60">
                  <c:v>3.4671863296396257</c:v>
                </c:pt>
                <c:pt idx="61">
                  <c:v>3.4980396251199011</c:v>
                </c:pt>
                <c:pt idx="62">
                  <c:v>3.4083709606943762</c:v>
                </c:pt>
                <c:pt idx="63">
                  <c:v>3.3985839292993703</c:v>
                </c:pt>
                <c:pt idx="64">
                  <c:v>3.4939606850604763</c:v>
                </c:pt>
                <c:pt idx="65">
                  <c:v>3.5587703504509896</c:v>
                </c:pt>
                <c:pt idx="66">
                  <c:v>3.4835475796422912</c:v>
                </c:pt>
                <c:pt idx="67">
                  <c:v>3.5374729935932381</c:v>
                </c:pt>
                <c:pt idx="68">
                  <c:v>3.5299776058043979</c:v>
                </c:pt>
                <c:pt idx="69">
                  <c:v>3.4354774818299623</c:v>
                </c:pt>
                <c:pt idx="70">
                  <c:v>3.4824584257699889</c:v>
                </c:pt>
                <c:pt idx="71">
                  <c:v>3.5614786836041712</c:v>
                </c:pt>
                <c:pt idx="72">
                  <c:v>3.4776519443930249</c:v>
                </c:pt>
                <c:pt idx="73">
                  <c:v>3.6281793563308722</c:v>
                </c:pt>
                <c:pt idx="74">
                  <c:v>3.5523574024864839</c:v>
                </c:pt>
                <c:pt idx="75">
                  <c:v>3.386153242941051</c:v>
                </c:pt>
                <c:pt idx="76">
                  <c:v>3.4411605916404922</c:v>
                </c:pt>
                <c:pt idx="77">
                  <c:v>3.5115496278117897</c:v>
                </c:pt>
                <c:pt idx="78">
                  <c:v>3.6567182363089268</c:v>
                </c:pt>
                <c:pt idx="79">
                  <c:v>3.4147113147832653</c:v>
                </c:pt>
                <c:pt idx="80">
                  <c:v>3.5891516951065539</c:v>
                </c:pt>
                <c:pt idx="81">
                  <c:v>3.7660018154813519</c:v>
                </c:pt>
                <c:pt idx="82">
                  <c:v>3.4867659039568042</c:v>
                </c:pt>
                <c:pt idx="83">
                  <c:v>3.2781126705180199</c:v>
                </c:pt>
                <c:pt idx="84">
                  <c:v>3.5554278103167816</c:v>
                </c:pt>
                <c:pt idx="85">
                  <c:v>3.4521767739346476</c:v>
                </c:pt>
                <c:pt idx="86">
                  <c:v>3.5660092380103405</c:v>
                </c:pt>
                <c:pt idx="87">
                  <c:v>3.5971180813373635</c:v>
                </c:pt>
                <c:pt idx="88">
                  <c:v>3.5018570633718502</c:v>
                </c:pt>
                <c:pt idx="89">
                  <c:v>3.5057679608955943</c:v>
                </c:pt>
                <c:pt idx="90">
                  <c:v>3.5741173054818769</c:v>
                </c:pt>
                <c:pt idx="91">
                  <c:v>3.444191334820875</c:v>
                </c:pt>
                <c:pt idx="92">
                  <c:v>3.5690053740361147</c:v>
                </c:pt>
                <c:pt idx="93">
                  <c:v>3.4774136313200552</c:v>
                </c:pt>
                <c:pt idx="94">
                  <c:v>3.4167126490893374</c:v>
                </c:pt>
                <c:pt idx="95">
                  <c:v>3.5907153067838862</c:v>
                </c:pt>
                <c:pt idx="96">
                  <c:v>3.445021950816852</c:v>
                </c:pt>
                <c:pt idx="97">
                  <c:v>3.6460521193547351</c:v>
                </c:pt>
                <c:pt idx="98">
                  <c:v>3.466327204866964</c:v>
                </c:pt>
                <c:pt idx="99">
                  <c:v>3.3221524924463353</c:v>
                </c:pt>
                <c:pt idx="100">
                  <c:v>3.3501752807151028</c:v>
                </c:pt>
                <c:pt idx="101">
                  <c:v>3.4146015499197189</c:v>
                </c:pt>
                <c:pt idx="102">
                  <c:v>3.511423501244785</c:v>
                </c:pt>
                <c:pt idx="103">
                  <c:v>3.540293562237173</c:v>
                </c:pt>
                <c:pt idx="104">
                  <c:v>3.4462834628416248</c:v>
                </c:pt>
                <c:pt idx="105">
                  <c:v>3.4674425882178994</c:v>
                </c:pt>
                <c:pt idx="106">
                  <c:v>3.5263988308048657</c:v>
                </c:pt>
                <c:pt idx="107">
                  <c:v>3.4600241021625799</c:v>
                </c:pt>
                <c:pt idx="108">
                  <c:v>3.664836478784451</c:v>
                </c:pt>
                <c:pt idx="109">
                  <c:v>3.3820205092924454</c:v>
                </c:pt>
                <c:pt idx="110">
                  <c:v>3.4833176076280128</c:v>
                </c:pt>
                <c:pt idx="111">
                  <c:v>3.35514278827393</c:v>
                </c:pt>
                <c:pt idx="112">
                  <c:v>3.4502615004024602</c:v>
                </c:pt>
                <c:pt idx="113">
                  <c:v>3.3794015139522982</c:v>
                </c:pt>
                <c:pt idx="114">
                  <c:v>3.3107910916034258</c:v>
                </c:pt>
                <c:pt idx="115">
                  <c:v>3.460481518480381</c:v>
                </c:pt>
                <c:pt idx="116">
                  <c:v>3.4511328913501131</c:v>
                </c:pt>
                <c:pt idx="117">
                  <c:v>3.5646418375134581</c:v>
                </c:pt>
                <c:pt idx="118">
                  <c:v>3.360727957256429</c:v>
                </c:pt>
                <c:pt idx="119">
                  <c:v>3.361885383924589</c:v>
                </c:pt>
                <c:pt idx="120">
                  <c:v>3.6759660525500371</c:v>
                </c:pt>
                <c:pt idx="121">
                  <c:v>3.4996796896777762</c:v>
                </c:pt>
                <c:pt idx="122">
                  <c:v>3.402585186844457</c:v>
                </c:pt>
                <c:pt idx="123">
                  <c:v>3.3042250315103572</c:v>
                </c:pt>
                <c:pt idx="124">
                  <c:v>3.5751217896022709</c:v>
                </c:pt>
                <c:pt idx="125">
                  <c:v>3.429100149590198</c:v>
                </c:pt>
                <c:pt idx="126">
                  <c:v>3.5057935766801149</c:v>
                </c:pt>
                <c:pt idx="127">
                  <c:v>3.3453495562642273</c:v>
                </c:pt>
                <c:pt idx="128">
                  <c:v>3.4198125658699223</c:v>
                </c:pt>
                <c:pt idx="129">
                  <c:v>3.4449770829104898</c:v>
                </c:pt>
                <c:pt idx="130">
                  <c:v>3.4747550389856805</c:v>
                </c:pt>
                <c:pt idx="131">
                  <c:v>3.4996390598782607</c:v>
                </c:pt>
                <c:pt idx="132">
                  <c:v>3.6029358670573881</c:v>
                </c:pt>
                <c:pt idx="133">
                  <c:v>3.4335235513004649</c:v>
                </c:pt>
                <c:pt idx="134">
                  <c:v>3.5111012643303008</c:v>
                </c:pt>
                <c:pt idx="135">
                  <c:v>3.4064851877094595</c:v>
                </c:pt>
                <c:pt idx="136">
                  <c:v>3.46631750216934</c:v>
                </c:pt>
                <c:pt idx="137">
                  <c:v>3.4423960057883174</c:v>
                </c:pt>
                <c:pt idx="138">
                  <c:v>3.3203120962394035</c:v>
                </c:pt>
                <c:pt idx="139">
                  <c:v>3.5531228493216562</c:v>
                </c:pt>
                <c:pt idx="140">
                  <c:v>3.5965085250145554</c:v>
                </c:pt>
                <c:pt idx="141">
                  <c:v>3.5428110322391335</c:v>
                </c:pt>
                <c:pt idx="142">
                  <c:v>3.3504523740408088</c:v>
                </c:pt>
                <c:pt idx="143">
                  <c:v>3.5400623864945517</c:v>
                </c:pt>
                <c:pt idx="144">
                  <c:v>3.3551871834608407</c:v>
                </c:pt>
                <c:pt idx="145">
                  <c:v>3.4311257012855383</c:v>
                </c:pt>
                <c:pt idx="146">
                  <c:v>3.3965282353180459</c:v>
                </c:pt>
                <c:pt idx="147">
                  <c:v>3.6719189154871756</c:v>
                </c:pt>
                <c:pt idx="148">
                  <c:v>3.4615030062734791</c:v>
                </c:pt>
                <c:pt idx="149">
                  <c:v>3.5407523120744337</c:v>
                </c:pt>
                <c:pt idx="150">
                  <c:v>3.5583251428205491</c:v>
                </c:pt>
                <c:pt idx="151">
                  <c:v>3.5252059014168018</c:v>
                </c:pt>
                <c:pt idx="152">
                  <c:v>3.4842743294459959</c:v>
                </c:pt>
                <c:pt idx="153">
                  <c:v>3.4214761152833759</c:v>
                </c:pt>
                <c:pt idx="154">
                  <c:v>3.4523066988949718</c:v>
                </c:pt>
                <c:pt idx="155">
                  <c:v>3.5310473966846994</c:v>
                </c:pt>
                <c:pt idx="156">
                  <c:v>3.4097532271242681</c:v>
                </c:pt>
                <c:pt idx="157">
                  <c:v>3.695648787464652</c:v>
                </c:pt>
                <c:pt idx="158">
                  <c:v>3.3931675488252888</c:v>
                </c:pt>
                <c:pt idx="159">
                  <c:v>3.4187535109792573</c:v>
                </c:pt>
                <c:pt idx="160">
                  <c:v>3.3944504682784644</c:v>
                </c:pt>
                <c:pt idx="161">
                  <c:v>3.5074046767743545</c:v>
                </c:pt>
                <c:pt idx="162">
                  <c:v>3.6516785109515126</c:v>
                </c:pt>
                <c:pt idx="163">
                  <c:v>3.2813977901613067</c:v>
                </c:pt>
                <c:pt idx="164">
                  <c:v>3.4881212736351448</c:v>
                </c:pt>
                <c:pt idx="165">
                  <c:v>3.4601249175031499</c:v>
                </c:pt>
                <c:pt idx="166">
                  <c:v>3.531676040850523</c:v>
                </c:pt>
                <c:pt idx="167">
                  <c:v>3.513163078963657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7.0066810062327693</c:v>
                </c:pt>
                <c:pt idx="36">
                  <c:v>2</c:v>
                </c:pt>
                <c:pt idx="37">
                  <c:v>7.1116659045216544</c:v>
                </c:pt>
                <c:pt idx="38">
                  <c:v>7.09367404997547</c:v>
                </c:pt>
                <c:pt idx="39">
                  <c:v>7.0859072096856401</c:v>
                </c:pt>
                <c:pt idx="40">
                  <c:v>7.1845372960551348</c:v>
                </c:pt>
                <c:pt idx="41">
                  <c:v>7.2619899498337652</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6.8289858921874398</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627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3465"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51696"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2020-10-15T14:24:46Z</dcterms:modified>
</cp:coreProperties>
</file>