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Time Required (DMH)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5/15/2019</c:v>
                  </c:pt>
                  <c:pt idx="24">
                    <c:v>5/16/2019</c:v>
                  </c:pt>
                  <c:pt idx="48">
                    <c:v>5/17/2019</c:v>
                  </c:pt>
                  <c:pt idx="72">
                    <c:v>5/18/2019</c:v>
                  </c:pt>
                  <c:pt idx="96">
                    <c:v>5/19/2019</c:v>
                  </c:pt>
                  <c:pt idx="120">
                    <c:v>5/20/2019</c:v>
                  </c:pt>
                  <c:pt idx="144">
                    <c:v>5/21/2019</c:v>
                  </c:pt>
                </c:lvl>
              </c:multiLvlStrCache>
            </c:multiLvlStrRef>
          </c:cat>
          <c:val>
            <c:numRef>
              <c:f>[0]!DEMANA_UpperBound</c:f>
              <c:numCache>
                <c:formatCode>General</c:formatCode>
                <c:ptCount val="168"/>
                <c:pt idx="0">
                  <c:v>2.92693346151228</c:v>
                </c:pt>
                <c:pt idx="1">
                  <c:v>2.6857183750667502</c:v>
                </c:pt>
                <c:pt idx="2">
                  <c:v>2.9412979740179401</c:v>
                </c:pt>
                <c:pt idx="3">
                  <c:v>2.7435060325663998</c:v>
                </c:pt>
                <c:pt idx="4">
                  <c:v>2.7492717838225098</c:v>
                </c:pt>
                <c:pt idx="5">
                  <c:v>2.7696237482390802</c:v>
                </c:pt>
                <c:pt idx="6">
                  <c:v>2.9350532818469799</c:v>
                </c:pt>
                <c:pt idx="7">
                  <c:v>3.2196285529189099</c:v>
                </c:pt>
                <c:pt idx="8">
                  <c:v>3.7277089517053899</c:v>
                </c:pt>
                <c:pt idx="9">
                  <c:v>4.2807479573334799</c:v>
                </c:pt>
                <c:pt idx="10">
                  <c:v>4.3641417028940701</c:v>
                </c:pt>
                <c:pt idx="11">
                  <c:v>4.2731421373254799</c:v>
                </c:pt>
                <c:pt idx="12">
                  <c:v>4.2411512064655499</c:v>
                </c:pt>
                <c:pt idx="13">
                  <c:v>4.0380373348358596</c:v>
                </c:pt>
                <c:pt idx="14">
                  <c:v>4.1910486140774603</c:v>
                </c:pt>
                <c:pt idx="15">
                  <c:v>4.41768601060331</c:v>
                </c:pt>
                <c:pt idx="16">
                  <c:v>4.3913306501982197</c:v>
                </c:pt>
                <c:pt idx="17">
                  <c:v>4.30439968287188</c:v>
                </c:pt>
                <c:pt idx="18">
                  <c:v>4.1354453388769397</c:v>
                </c:pt>
                <c:pt idx="19">
                  <c:v>3.8616927958997902</c:v>
                </c:pt>
                <c:pt idx="20">
                  <c:v>3.8136126788853999</c:v>
                </c:pt>
                <c:pt idx="21">
                  <c:v>3.98184695486407</c:v>
                </c:pt>
                <c:pt idx="22">
                  <c:v>3.4640054845908201</c:v>
                </c:pt>
                <c:pt idx="23">
                  <c:v>3.3120395215608807</c:v>
                </c:pt>
                <c:pt idx="24">
                  <c:v>3.1730508037865399</c:v>
                </c:pt>
                <c:pt idx="25">
                  <c:v>3.0824281726071101</c:v>
                </c:pt>
                <c:pt idx="26">
                  <c:v>2.9104078694635498</c:v>
                </c:pt>
                <c:pt idx="27">
                  <c:v>2.9269469519209497</c:v>
                </c:pt>
                <c:pt idx="28">
                  <c:v>2.8353337616274401</c:v>
                </c:pt>
                <c:pt idx="29">
                  <c:v>2.8201979140318101</c:v>
                </c:pt>
                <c:pt idx="30">
                  <c:v>3.0082199693346499</c:v>
                </c:pt>
                <c:pt idx="31">
                  <c:v>3.3543683220522098</c:v>
                </c:pt>
                <c:pt idx="32">
                  <c:v>3.8157508377048299</c:v>
                </c:pt>
                <c:pt idx="33">
                  <c:v>4.3249810839643903</c:v>
                </c:pt>
                <c:pt idx="34">
                  <c:v>4.5039642124078503</c:v>
                </c:pt>
                <c:pt idx="35">
                  <c:v>4.3744397039742404</c:v>
                </c:pt>
                <c:pt idx="36">
                  <c:v>4.2468770338228099</c:v>
                </c:pt>
                <c:pt idx="37">
                  <c:v>4.2212269954315804</c:v>
                </c:pt>
                <c:pt idx="38">
                  <c:v>4.2154019535700797</c:v>
                </c:pt>
                <c:pt idx="39">
                  <c:v>4.4487973784557902</c:v>
                </c:pt>
                <c:pt idx="40">
                  <c:v>4.47307236513217</c:v>
                </c:pt>
                <c:pt idx="41">
                  <c:v>4.2284245280970199</c:v>
                </c:pt>
                <c:pt idx="42">
                  <c:v>4.0051202917613802</c:v>
                </c:pt>
                <c:pt idx="43">
                  <c:v>4.0020340947130402</c:v>
                </c:pt>
                <c:pt idx="44">
                  <c:v>3.8210605592318401</c:v>
                </c:pt>
                <c:pt idx="45">
                  <c:v>3.5937198837149702</c:v>
                </c:pt>
                <c:pt idx="46">
                  <c:v>3.4880020924932702</c:v>
                </c:pt>
                <c:pt idx="47">
                  <c:v>3.4035271748969298</c:v>
                </c:pt>
                <c:pt idx="48">
                  <c:v>3.1364491596856401</c:v>
                </c:pt>
                <c:pt idx="49">
                  <c:v>3.0288971672713001</c:v>
                </c:pt>
                <c:pt idx="50">
                  <c:v>2.8692062384899999</c:v>
                </c:pt>
                <c:pt idx="51">
                  <c:v>2.8199136215093299</c:v>
                </c:pt>
                <c:pt idx="52">
                  <c:v>2.7923227620707198</c:v>
                </c:pt>
                <c:pt idx="53">
                  <c:v>2.8732222660843401</c:v>
                </c:pt>
                <c:pt idx="54">
                  <c:v>3.0382008533445699</c:v>
                </c:pt>
                <c:pt idx="55">
                  <c:v>3.3364033165129801</c:v>
                </c:pt>
                <c:pt idx="56">
                  <c:v>3.90587018955208</c:v>
                </c:pt>
                <c:pt idx="57">
                  <c:v>4.2783324773272504</c:v>
                </c:pt>
                <c:pt idx="58">
                  <c:v>4.4593863432714604</c:v>
                </c:pt>
                <c:pt idx="59">
                  <c:v>4.4064971606527097</c:v>
                </c:pt>
                <c:pt idx="60">
                  <c:v>4.2438003839439302</c:v>
                </c:pt>
                <c:pt idx="61">
                  <c:v>4.2123260509481497</c:v>
                </c:pt>
                <c:pt idx="62">
                  <c:v>4.2357676891391502</c:v>
                </c:pt>
                <c:pt idx="63">
                  <c:v>4.38464664788689</c:v>
                </c:pt>
                <c:pt idx="64">
                  <c:v>4.6082503336475202</c:v>
                </c:pt>
                <c:pt idx="65">
                  <c:v>4.3221774372677597</c:v>
                </c:pt>
                <c:pt idx="66">
                  <c:v>4.1322678429448896</c:v>
                </c:pt>
                <c:pt idx="67">
                  <c:v>3.9975280590400901</c:v>
                </c:pt>
                <c:pt idx="68">
                  <c:v>3.9480618045431402</c:v>
                </c:pt>
                <c:pt idx="69">
                  <c:v>3.8876247684596001</c:v>
                </c:pt>
                <c:pt idx="70">
                  <c:v>3.70864488153829</c:v>
                </c:pt>
                <c:pt idx="71">
                  <c:v>3.29482911967045</c:v>
                </c:pt>
                <c:pt idx="72">
                  <c:v>3.0956364451284601</c:v>
                </c:pt>
                <c:pt idx="73">
                  <c:v>3.01281540449241</c:v>
                </c:pt>
                <c:pt idx="74">
                  <c:v>2.8988011676665599</c:v>
                </c:pt>
                <c:pt idx="75">
                  <c:v>2.9698155672018798</c:v>
                </c:pt>
                <c:pt idx="76">
                  <c:v>2.7937312819704299</c:v>
                </c:pt>
                <c:pt idx="77">
                  <c:v>2.8938642376531698</c:v>
                </c:pt>
                <c:pt idx="78">
                  <c:v>2.8691383846571998</c:v>
                </c:pt>
                <c:pt idx="79">
                  <c:v>3.4596786607227301</c:v>
                </c:pt>
                <c:pt idx="80">
                  <c:v>3.8962407576133899</c:v>
                </c:pt>
                <c:pt idx="81">
                  <c:v>4.3140028377256101</c:v>
                </c:pt>
                <c:pt idx="82">
                  <c:v>4.4608297530730097</c:v>
                </c:pt>
                <c:pt idx="83">
                  <c:v>4.4607782289714999</c:v>
                </c:pt>
                <c:pt idx="84">
                  <c:v>4.3413600459730102</c:v>
                </c:pt>
                <c:pt idx="85">
                  <c:v>4.1835161513866899</c:v>
                </c:pt>
                <c:pt idx="86">
                  <c:v>4.4023307893135204</c:v>
                </c:pt>
                <c:pt idx="87">
                  <c:v>4.5146881933752097</c:v>
                </c:pt>
                <c:pt idx="88">
                  <c:v>4.4835700905430196</c:v>
                </c:pt>
                <c:pt idx="89">
                  <c:v>4.4869374913047499</c:v>
                </c:pt>
                <c:pt idx="90">
                  <c:v>4.1587972212367497</c:v>
                </c:pt>
                <c:pt idx="91">
                  <c:v>3.99090865508321</c:v>
                </c:pt>
                <c:pt idx="92">
                  <c:v>3.7187229058866902</c:v>
                </c:pt>
                <c:pt idx="93">
                  <c:v>3.8295528317386398</c:v>
                </c:pt>
                <c:pt idx="94">
                  <c:v>3.5523616707194106</c:v>
                </c:pt>
                <c:pt idx="95">
                  <c:v>3.4069174488862801</c:v>
                </c:pt>
                <c:pt idx="96">
                  <c:v>3.19125661476712</c:v>
                </c:pt>
                <c:pt idx="97">
                  <c:v>2.82844439778472</c:v>
                </c:pt>
                <c:pt idx="98">
                  <c:v>2.9133233563155798</c:v>
                </c:pt>
                <c:pt idx="99">
                  <c:v>2.88947699574108</c:v>
                </c:pt>
                <c:pt idx="100">
                  <c:v>2.81638312270527</c:v>
                </c:pt>
                <c:pt idx="101">
                  <c:v>2.8650152083174301</c:v>
                </c:pt>
                <c:pt idx="102">
                  <c:v>2.9979072291178501</c:v>
                </c:pt>
                <c:pt idx="103">
                  <c:v>3.4201320621351399</c:v>
                </c:pt>
                <c:pt idx="104">
                  <c:v>3.7312450439793898</c:v>
                </c:pt>
                <c:pt idx="105">
                  <c:v>4.1709893367822897</c:v>
                </c:pt>
                <c:pt idx="106">
                  <c:v>4.4473398656725696</c:v>
                </c:pt>
                <c:pt idx="107">
                  <c:v>4.4000876845135499</c:v>
                </c:pt>
                <c:pt idx="108">
                  <c:v>4.3754860090993999</c:v>
                </c:pt>
                <c:pt idx="109">
                  <c:v>4.2509706089082604</c:v>
                </c:pt>
                <c:pt idx="110">
                  <c:v>4.3106905898477503</c:v>
                </c:pt>
                <c:pt idx="111">
                  <c:v>4.4802291860131902</c:v>
                </c:pt>
                <c:pt idx="112">
                  <c:v>4.6282749019181404</c:v>
                </c:pt>
                <c:pt idx="113">
                  <c:v>4.4765794285629701</c:v>
                </c:pt>
                <c:pt idx="114">
                  <c:v>4.2338280941823498</c:v>
                </c:pt>
                <c:pt idx="115">
                  <c:v>4.1218146581711901</c:v>
                </c:pt>
                <c:pt idx="116">
                  <c:v>3.99704658972927</c:v>
                </c:pt>
                <c:pt idx="117">
                  <c:v>3.72262301423513</c:v>
                </c:pt>
                <c:pt idx="118">
                  <c:v>3.68449347657219</c:v>
                </c:pt>
                <c:pt idx="119">
                  <c:v>3.4514025318045998</c:v>
                </c:pt>
                <c:pt idx="120">
                  <c:v>3.38979917829709</c:v>
                </c:pt>
                <c:pt idx="121">
                  <c:v>3.0698774330176901</c:v>
                </c:pt>
                <c:pt idx="122">
                  <c:v>3.0861625740387999</c:v>
                </c:pt>
                <c:pt idx="123">
                  <c:v>3.0522664381799798</c:v>
                </c:pt>
                <c:pt idx="124">
                  <c:v>3.0055241138736202</c:v>
                </c:pt>
                <c:pt idx="125">
                  <c:v>2.8309533963573301</c:v>
                </c:pt>
                <c:pt idx="126">
                  <c:v>3.0440621986475298</c:v>
                </c:pt>
                <c:pt idx="127">
                  <c:v>3.5580900120517902</c:v>
                </c:pt>
                <c:pt idx="128">
                  <c:v>4.0170276757314003</c:v>
                </c:pt>
                <c:pt idx="129">
                  <c:v>4.3659512362311803</c:v>
                </c:pt>
                <c:pt idx="130">
                  <c:v>4.5537271471126797</c:v>
                </c:pt>
                <c:pt idx="131">
                  <c:v>4.5839978089656688</c:v>
                </c:pt>
                <c:pt idx="132">
                  <c:v>4.5558317982652596</c:v>
                </c:pt>
                <c:pt idx="133">
                  <c:v>4.4508305525936303</c:v>
                </c:pt>
                <c:pt idx="134">
                  <c:v>4.4621053043789702</c:v>
                </c:pt>
                <c:pt idx="135">
                  <c:v>4.6335438089205603</c:v>
                </c:pt>
                <c:pt idx="136">
                  <c:v>4.7200552911670801</c:v>
                </c:pt>
                <c:pt idx="137">
                  <c:v>4.6307890200725206</c:v>
                </c:pt>
                <c:pt idx="138">
                  <c:v>4.1491874100524502</c:v>
                </c:pt>
                <c:pt idx="139">
                  <c:v>4.0825016173164297</c:v>
                </c:pt>
                <c:pt idx="140">
                  <c:v>3.9961057393386499</c:v>
                </c:pt>
                <c:pt idx="141">
                  <c:v>3.8296650708024198</c:v>
                </c:pt>
                <c:pt idx="142">
                  <c:v>3.7506264887772298</c:v>
                </c:pt>
                <c:pt idx="143">
                  <c:v>3.4289799158971999</c:v>
                </c:pt>
                <c:pt idx="144">
                  <c:v>3.1466174755202898</c:v>
                </c:pt>
                <c:pt idx="145">
                  <c:v>3.04366280302817</c:v>
                </c:pt>
                <c:pt idx="146">
                  <c:v>2.8795648557029598</c:v>
                </c:pt>
                <c:pt idx="147">
                  <c:v>3.09636380339066</c:v>
                </c:pt>
                <c:pt idx="148">
                  <c:v>2.7657316263838299</c:v>
                </c:pt>
                <c:pt idx="149">
                  <c:v>2.96599940227813</c:v>
                </c:pt>
                <c:pt idx="150">
                  <c:v>3.1091258038860001</c:v>
                </c:pt>
                <c:pt idx="151">
                  <c:v>3.4582608479094099</c:v>
                </c:pt>
                <c:pt idx="152">
                  <c:v>3.77700429115986</c:v>
                </c:pt>
                <c:pt idx="153">
                  <c:v>4.3186325515130601</c:v>
                </c:pt>
                <c:pt idx="154">
                  <c:v>4.5777145364414196</c:v>
                </c:pt>
                <c:pt idx="155">
                  <c:v>4.3586651925223201</c:v>
                </c:pt>
                <c:pt idx="156">
                  <c:v>4.2494261009730696</c:v>
                </c:pt>
                <c:pt idx="157">
                  <c:v>4.2073688811999101</c:v>
                </c:pt>
                <c:pt idx="158">
                  <c:v>4.3810164419891002</c:v>
                </c:pt>
                <c:pt idx="159">
                  <c:v>4.4938271588813503</c:v>
                </c:pt>
                <c:pt idx="160">
                  <c:v>4.5037556829988201</c:v>
                </c:pt>
                <c:pt idx="161">
                  <c:v>4.3286484013648101</c:v>
                </c:pt>
                <c:pt idx="162">
                  <c:v>4.1090238039165197</c:v>
                </c:pt>
                <c:pt idx="163">
                  <c:v>3.9292062151554399</c:v>
                </c:pt>
                <c:pt idx="164">
                  <c:v>3.8671422402236799</c:v>
                </c:pt>
                <c:pt idx="165">
                  <c:v>3.8799242091786401</c:v>
                </c:pt>
                <c:pt idx="166">
                  <c:v>3.5990929473288</c:v>
                </c:pt>
                <c:pt idx="167">
                  <c:v>3.45050561837314</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5/15/2019</c:v>
                  </c:pt>
                  <c:pt idx="24">
                    <c:v>5/16/2019</c:v>
                  </c:pt>
                  <c:pt idx="48">
                    <c:v>5/17/2019</c:v>
                  </c:pt>
                  <c:pt idx="72">
                    <c:v>5/18/2019</c:v>
                  </c:pt>
                  <c:pt idx="96">
                    <c:v>5/19/2019</c:v>
                  </c:pt>
                  <c:pt idx="120">
                    <c:v>5/20/2019</c:v>
                  </c:pt>
                  <c:pt idx="144">
                    <c:v>5/21/2019</c:v>
                  </c:pt>
                </c:lvl>
              </c:multiLvlStrCache>
            </c:multiLvlStrRef>
          </c:cat>
          <c:val>
            <c:numRef>
              <c:f>[0]!DEMANA_LowerBound</c:f>
              <c:numCache>
                <c:formatCode>General</c:formatCode>
                <c:ptCount val="168"/>
                <c:pt idx="0">
                  <c:v>-0.52293880211619903</c:v>
                </c:pt>
                <c:pt idx="1">
                  <c:v>-0.615004033681256</c:v>
                </c:pt>
                <c:pt idx="2">
                  <c:v>-0.661776132994632</c:v>
                </c:pt>
                <c:pt idx="3">
                  <c:v>-0.66616472890837697</c:v>
                </c:pt>
                <c:pt idx="4">
                  <c:v>-0.68554020411088301</c:v>
                </c:pt>
                <c:pt idx="5">
                  <c:v>-0.77775304128815903</c:v>
                </c:pt>
                <c:pt idx="6">
                  <c:v>-0.61487802016594884</c:v>
                </c:pt>
                <c:pt idx="7">
                  <c:v>-0.18625957159318399</c:v>
                </c:pt>
                <c:pt idx="8">
                  <c:v>0.41559928853791001</c:v>
                </c:pt>
                <c:pt idx="9">
                  <c:v>0.82149808235756105</c:v>
                </c:pt>
                <c:pt idx="10">
                  <c:v>0.78837093130805613</c:v>
                </c:pt>
                <c:pt idx="11">
                  <c:v>0.87243686531371301</c:v>
                </c:pt>
                <c:pt idx="12">
                  <c:v>0.70787972229116602</c:v>
                </c:pt>
                <c:pt idx="13">
                  <c:v>0.60600772917727497</c:v>
                </c:pt>
                <c:pt idx="14">
                  <c:v>0.89048846930968095</c:v>
                </c:pt>
                <c:pt idx="15">
                  <c:v>0.88770920993109315</c:v>
                </c:pt>
                <c:pt idx="16">
                  <c:v>0.94424127115246292</c:v>
                </c:pt>
                <c:pt idx="17">
                  <c:v>0.90107463172701996</c:v>
                </c:pt>
                <c:pt idx="18">
                  <c:v>0.64389730501033604</c:v>
                </c:pt>
                <c:pt idx="19">
                  <c:v>0.54485318114144898</c:v>
                </c:pt>
                <c:pt idx="20">
                  <c:v>0.33077970120475197</c:v>
                </c:pt>
                <c:pt idx="21">
                  <c:v>0.34143810569822802</c:v>
                </c:pt>
                <c:pt idx="22">
                  <c:v>9.1684989666156694E-2</c:v>
                </c:pt>
                <c:pt idx="23">
                  <c:v>-0.112527134693354</c:v>
                </c:pt>
                <c:pt idx="24">
                  <c:v>-0.29397074128075601</c:v>
                </c:pt>
                <c:pt idx="25">
                  <c:v>-0.48297333410057097</c:v>
                </c:pt>
                <c:pt idx="26">
                  <c:v>-0.60219265784229004</c:v>
                </c:pt>
                <c:pt idx="27">
                  <c:v>-0.61025135371241002</c:v>
                </c:pt>
                <c:pt idx="28">
                  <c:v>-0.55785877618614399</c:v>
                </c:pt>
                <c:pt idx="29">
                  <c:v>-0.65688270031408791</c:v>
                </c:pt>
                <c:pt idx="30">
                  <c:v>-0.476148046286129</c:v>
                </c:pt>
                <c:pt idx="31">
                  <c:v>-0.102807267150593</c:v>
                </c:pt>
                <c:pt idx="32">
                  <c:v>0.43243740104887701</c:v>
                </c:pt>
                <c:pt idx="33">
                  <c:v>0.80483151310866297</c:v>
                </c:pt>
                <c:pt idx="34">
                  <c:v>1.00136677962124</c:v>
                </c:pt>
                <c:pt idx="35">
                  <c:v>0.84300387464083604</c:v>
                </c:pt>
                <c:pt idx="36">
                  <c:v>0.78804780673920105</c:v>
                </c:pt>
                <c:pt idx="37">
                  <c:v>0.71746958416149398</c:v>
                </c:pt>
                <c:pt idx="38">
                  <c:v>0.76293331729609404</c:v>
                </c:pt>
                <c:pt idx="39">
                  <c:v>0.78412504680905404</c:v>
                </c:pt>
                <c:pt idx="40">
                  <c:v>0.99336208820966199</c:v>
                </c:pt>
                <c:pt idx="41">
                  <c:v>0.77525833571423197</c:v>
                </c:pt>
                <c:pt idx="42">
                  <c:v>0.59329105073383204</c:v>
                </c:pt>
                <c:pt idx="43">
                  <c:v>0.37181111273778</c:v>
                </c:pt>
                <c:pt idx="44">
                  <c:v>0.33319861378895799</c:v>
                </c:pt>
                <c:pt idx="45">
                  <c:v>0.26837823023023</c:v>
                </c:pt>
                <c:pt idx="46">
                  <c:v>-7.8795931897851501E-2</c:v>
                </c:pt>
                <c:pt idx="47">
                  <c:v>-0.13273405392023299</c:v>
                </c:pt>
                <c:pt idx="48">
                  <c:v>-0.37239242121624899</c:v>
                </c:pt>
                <c:pt idx="49">
                  <c:v>-0.61400110173972999</c:v>
                </c:pt>
                <c:pt idx="50">
                  <c:v>-0.54003082396809787</c:v>
                </c:pt>
                <c:pt idx="51">
                  <c:v>-0.57362955703532303</c:v>
                </c:pt>
                <c:pt idx="52">
                  <c:v>-0.63499481918947598</c:v>
                </c:pt>
                <c:pt idx="53">
                  <c:v>-0.63706509750609697</c:v>
                </c:pt>
                <c:pt idx="54">
                  <c:v>-0.50226008979460801</c:v>
                </c:pt>
                <c:pt idx="55">
                  <c:v>-3.3858648670863793E-2</c:v>
                </c:pt>
                <c:pt idx="56">
                  <c:v>0.28262083012197298</c:v>
                </c:pt>
                <c:pt idx="57">
                  <c:v>0.67744369782040403</c:v>
                </c:pt>
                <c:pt idx="58">
                  <c:v>1.0552403382289599</c:v>
                </c:pt>
                <c:pt idx="59">
                  <c:v>0.92046713073272102</c:v>
                </c:pt>
                <c:pt idx="60">
                  <c:v>0.94174222567249599</c:v>
                </c:pt>
                <c:pt idx="61">
                  <c:v>0.80619308680610002</c:v>
                </c:pt>
                <c:pt idx="62">
                  <c:v>0.79742262684537302</c:v>
                </c:pt>
                <c:pt idx="63">
                  <c:v>0.97004477383627097</c:v>
                </c:pt>
                <c:pt idx="64">
                  <c:v>0.980396807942988</c:v>
                </c:pt>
                <c:pt idx="65">
                  <c:v>0.85837168046458501</c:v>
                </c:pt>
                <c:pt idx="66">
                  <c:v>0.734513118948392</c:v>
                </c:pt>
                <c:pt idx="67">
                  <c:v>0.43949775585671297</c:v>
                </c:pt>
                <c:pt idx="68">
                  <c:v>0.32530085052169</c:v>
                </c:pt>
                <c:pt idx="69">
                  <c:v>0.29169620346042702</c:v>
                </c:pt>
                <c:pt idx="70">
                  <c:v>0.14680816152996501</c:v>
                </c:pt>
                <c:pt idx="71">
                  <c:v>-7.0466541827328297E-2</c:v>
                </c:pt>
                <c:pt idx="72">
                  <c:v>-0.20196280747492398</c:v>
                </c:pt>
                <c:pt idx="73">
                  <c:v>-0.48479503462090406</c:v>
                </c:pt>
                <c:pt idx="74">
                  <c:v>-0.66225317510519999</c:v>
                </c:pt>
                <c:pt idx="75">
                  <c:v>-0.55229351488612111</c:v>
                </c:pt>
                <c:pt idx="76">
                  <c:v>-0.657076512416505</c:v>
                </c:pt>
                <c:pt idx="77">
                  <c:v>-0.76240665517175499</c:v>
                </c:pt>
                <c:pt idx="78">
                  <c:v>-0.48329458407269904</c:v>
                </c:pt>
                <c:pt idx="79">
                  <c:v>-0.12271556682800799</c:v>
                </c:pt>
                <c:pt idx="80">
                  <c:v>0.35965774345698498</c:v>
                </c:pt>
                <c:pt idx="81">
                  <c:v>0.86423247163787698</c:v>
                </c:pt>
                <c:pt idx="82">
                  <c:v>1.1608969371856499</c:v>
                </c:pt>
                <c:pt idx="83">
                  <c:v>1.04722113694472</c:v>
                </c:pt>
                <c:pt idx="84">
                  <c:v>0.92298504877415199</c:v>
                </c:pt>
                <c:pt idx="85">
                  <c:v>0.84031297465136001</c:v>
                </c:pt>
                <c:pt idx="86">
                  <c:v>0.73267521108254696</c:v>
                </c:pt>
                <c:pt idx="87">
                  <c:v>0.84683366073953104</c:v>
                </c:pt>
                <c:pt idx="88">
                  <c:v>1.0378080436721</c:v>
                </c:pt>
                <c:pt idx="89">
                  <c:v>0.75567981415202701</c:v>
                </c:pt>
                <c:pt idx="90">
                  <c:v>0.61200762260279007</c:v>
                </c:pt>
                <c:pt idx="91">
                  <c:v>0.48437310618694401</c:v>
                </c:pt>
                <c:pt idx="92">
                  <c:v>0.31856374197776499</c:v>
                </c:pt>
                <c:pt idx="93">
                  <c:v>0.322536841304841</c:v>
                </c:pt>
                <c:pt idx="94">
                  <c:v>0.16451962937282399</c:v>
                </c:pt>
                <c:pt idx="95">
                  <c:v>-0.35933853184738401</c:v>
                </c:pt>
                <c:pt idx="96">
                  <c:v>-0.47776358314985801</c:v>
                </c:pt>
                <c:pt idx="97">
                  <c:v>-0.68680944826211998</c:v>
                </c:pt>
                <c:pt idx="98">
                  <c:v>-0.60741591590742805</c:v>
                </c:pt>
                <c:pt idx="99">
                  <c:v>-0.65996941127210396</c:v>
                </c:pt>
                <c:pt idx="100">
                  <c:v>-0.61590129087478096</c:v>
                </c:pt>
                <c:pt idx="101">
                  <c:v>-0.63050343576677903</c:v>
                </c:pt>
                <c:pt idx="102">
                  <c:v>-0.43869778199155901</c:v>
                </c:pt>
                <c:pt idx="103">
                  <c:v>8.2576591224533692E-3</c:v>
                </c:pt>
                <c:pt idx="104">
                  <c:v>0.44670038696590803</c:v>
                </c:pt>
                <c:pt idx="105">
                  <c:v>0.81469824890590703</c:v>
                </c:pt>
                <c:pt idx="106">
                  <c:v>1.0490202979152301</c:v>
                </c:pt>
                <c:pt idx="107">
                  <c:v>0.97327242739363196</c:v>
                </c:pt>
                <c:pt idx="108">
                  <c:v>0.74678908678355804</c:v>
                </c:pt>
                <c:pt idx="109">
                  <c:v>0.89046328652905704</c:v>
                </c:pt>
                <c:pt idx="110">
                  <c:v>0.80500116995194604</c:v>
                </c:pt>
                <c:pt idx="111">
                  <c:v>0.98422099097531901</c:v>
                </c:pt>
                <c:pt idx="112">
                  <c:v>1.0109341450670399</c:v>
                </c:pt>
                <c:pt idx="113">
                  <c:v>0.81892496899564804</c:v>
                </c:pt>
                <c:pt idx="114">
                  <c:v>0.77845408008050698</c:v>
                </c:pt>
                <c:pt idx="115">
                  <c:v>0.489985514541037</c:v>
                </c:pt>
                <c:pt idx="116">
                  <c:v>0.49963173232085401</c:v>
                </c:pt>
                <c:pt idx="117">
                  <c:v>0.30241384265647703</c:v>
                </c:pt>
                <c:pt idx="118">
                  <c:v>8.4093001163544498E-2</c:v>
                </c:pt>
                <c:pt idx="119">
                  <c:v>0.131386160832067</c:v>
                </c:pt>
                <c:pt idx="120">
                  <c:v>-0.27265122809477998</c:v>
                </c:pt>
                <c:pt idx="121">
                  <c:v>-0.44736830280872603</c:v>
                </c:pt>
                <c:pt idx="122">
                  <c:v>-0.37776849775624499</c:v>
                </c:pt>
                <c:pt idx="123">
                  <c:v>-0.43214200325287899</c:v>
                </c:pt>
                <c:pt idx="124">
                  <c:v>-0.54729798290174403</c:v>
                </c:pt>
                <c:pt idx="125">
                  <c:v>-0.39238092178358502</c:v>
                </c:pt>
                <c:pt idx="126">
                  <c:v>-0.42893214752125502</c:v>
                </c:pt>
                <c:pt idx="127">
                  <c:v>-5.1361373747955208E-3</c:v>
                </c:pt>
                <c:pt idx="128">
                  <c:v>0.45449801648968602</c:v>
                </c:pt>
                <c:pt idx="129">
                  <c:v>0.938472539755278</c:v>
                </c:pt>
                <c:pt idx="130">
                  <c:v>1.1961241219908301</c:v>
                </c:pt>
                <c:pt idx="131">
                  <c:v>1.0130997642042301</c:v>
                </c:pt>
                <c:pt idx="132">
                  <c:v>0.73394513697883002</c:v>
                </c:pt>
                <c:pt idx="133">
                  <c:v>0.95534437441209097</c:v>
                </c:pt>
                <c:pt idx="134">
                  <c:v>0.92413824881403395</c:v>
                </c:pt>
                <c:pt idx="135">
                  <c:v>1.15577701004307</c:v>
                </c:pt>
                <c:pt idx="136">
                  <c:v>1.16481639809578</c:v>
                </c:pt>
                <c:pt idx="137">
                  <c:v>1.0520391900402299</c:v>
                </c:pt>
                <c:pt idx="138">
                  <c:v>0.794395601374972</c:v>
                </c:pt>
                <c:pt idx="139">
                  <c:v>0.48773107983589897</c:v>
                </c:pt>
                <c:pt idx="140">
                  <c:v>0.52959099986527602</c:v>
                </c:pt>
                <c:pt idx="141">
                  <c:v>0.346187059574805</c:v>
                </c:pt>
                <c:pt idx="142">
                  <c:v>0.22454309145994999</c:v>
                </c:pt>
                <c:pt idx="143">
                  <c:v>-5.7273279075184501E-2</c:v>
                </c:pt>
                <c:pt idx="144">
                  <c:v>-0.30152358024763298</c:v>
                </c:pt>
                <c:pt idx="145">
                  <c:v>-0.297517677009415</c:v>
                </c:pt>
                <c:pt idx="146">
                  <c:v>-0.53038395381304104</c:v>
                </c:pt>
                <c:pt idx="147">
                  <c:v>-0.57845143467585902</c:v>
                </c:pt>
                <c:pt idx="148">
                  <c:v>-0.63437673073360301</c:v>
                </c:pt>
                <c:pt idx="149">
                  <c:v>-0.66542089689164297</c:v>
                </c:pt>
                <c:pt idx="150">
                  <c:v>-0.41897617846884999</c:v>
                </c:pt>
                <c:pt idx="151">
                  <c:v>-0.12146050448949</c:v>
                </c:pt>
                <c:pt idx="152">
                  <c:v>0.403868788140678</c:v>
                </c:pt>
                <c:pt idx="153">
                  <c:v>0.72575922935112402</c:v>
                </c:pt>
                <c:pt idx="154">
                  <c:v>0.80023412569148999</c:v>
                </c:pt>
                <c:pt idx="155">
                  <c:v>0.96810727685528897</c:v>
                </c:pt>
                <c:pt idx="156">
                  <c:v>0.70570183387002905</c:v>
                </c:pt>
                <c:pt idx="157">
                  <c:v>0.78323637711123595</c:v>
                </c:pt>
                <c:pt idx="158">
                  <c:v>0.83499448546154398</c:v>
                </c:pt>
                <c:pt idx="159">
                  <c:v>0.88578902434059903</c:v>
                </c:pt>
                <c:pt idx="160">
                  <c:v>0.90314613673255195</c:v>
                </c:pt>
                <c:pt idx="161">
                  <c:v>0.84800520901799803</c:v>
                </c:pt>
                <c:pt idx="162">
                  <c:v>0.55502623954251196</c:v>
                </c:pt>
                <c:pt idx="163">
                  <c:v>0.45366151914554298</c:v>
                </c:pt>
                <c:pt idx="164">
                  <c:v>0.39972531064417899</c:v>
                </c:pt>
                <c:pt idx="165">
                  <c:v>0.14548801675931003</c:v>
                </c:pt>
                <c:pt idx="166">
                  <c:v>-1.42560573218889E-2</c:v>
                </c:pt>
                <c:pt idx="167">
                  <c:v>-0.146915732685477</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5/15/2019</c:v>
                  </c:pt>
                  <c:pt idx="24">
                    <c:v>5/16/2019</c:v>
                  </c:pt>
                  <c:pt idx="48">
                    <c:v>5/17/2019</c:v>
                  </c:pt>
                  <c:pt idx="72">
                    <c:v>5/18/2019</c:v>
                  </c:pt>
                  <c:pt idx="96">
                    <c:v>5/19/2019</c:v>
                  </c:pt>
                  <c:pt idx="120">
                    <c:v>5/20/2019</c:v>
                  </c:pt>
                  <c:pt idx="144">
                    <c:v>5/21/2019</c:v>
                  </c:pt>
                </c:lvl>
              </c:multiLvlStrCache>
            </c:multiLvlStrRef>
          </c:cat>
          <c:val>
            <c:numRef>
              <c:f>[0]!DEMANA_Attendances</c:f>
              <c:numCache>
                <c:formatCode>General</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Time Required (DMH)</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[0]!CAP_Pre_Break</c:f>
              <c:numCache>
                <c:formatCode>h:mm</c:formatCode>
                <c:ptCount val="4"/>
                <c:pt idx="0">
                  <c:v>0.16666666666666702</c:v>
                </c:pt>
                <c:pt idx="1">
                  <c:v>0</c:v>
                </c:pt>
                <c:pt idx="2">
                  <c:v>0</c:v>
                </c:pt>
                <c:pt idx="3">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
                <c:pt idx="0">
                  <c:v>4.166666666666663E-2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[0]!CAP_End1</c:f>
              <c:numCache>
                <c:formatCode>h:mm</c:formatCode>
                <c:ptCount val="4"/>
                <c:pt idx="0">
                  <c:v>0.33333333333333331</c:v>
                </c:pt>
                <c:pt idx="1">
                  <c:v>0.5</c:v>
                </c:pt>
                <c:pt idx="2">
                  <c:v>0.49999999999999994</c:v>
                </c:pt>
                <c:pt idx="3">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
                <c:pt idx="0">
                  <c:v>0</c:v>
                </c:pt>
                <c:pt idx="1">
                  <c:v>0</c:v>
                </c:pt>
                <c:pt idx="2">
                  <c:v>0</c:v>
                </c:pt>
                <c:pt idx="3">
                  <c:v>0.125</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decisions per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2"/>
                <c:pt idx="0">
                  <c:v>-175</c:v>
                </c:pt>
                <c:pt idx="1">
                  <c:v>-209</c:v>
                </c:pt>
                <c:pt idx="2">
                  <c:v>-175</c:v>
                </c:pt>
                <c:pt idx="3">
                  <c:v>0</c:v>
                </c:pt>
                <c:pt idx="4">
                  <c:v>-161</c:v>
                </c:pt>
                <c:pt idx="5">
                  <c:v>-182</c:v>
                </c:pt>
                <c:pt idx="6">
                  <c:v>-153</c:v>
                </c:pt>
                <c:pt idx="7">
                  <c:v>0</c:v>
                </c:pt>
                <c:pt idx="8">
                  <c:v>-189</c:v>
                </c:pt>
                <c:pt idx="9">
                  <c:v>-136</c:v>
                </c:pt>
                <c:pt idx="10">
                  <c:v>0</c:v>
                </c:pt>
                <c:pt idx="11">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2"/>
                <c:pt idx="0">
                  <c:v>0</c:v>
                </c:pt>
                <c:pt idx="1">
                  <c:v>91</c:v>
                </c:pt>
                <c:pt idx="2">
                  <c:v>91</c:v>
                </c:pt>
                <c:pt idx="3">
                  <c:v>0</c:v>
                </c:pt>
                <c:pt idx="4">
                  <c:v>0</c:v>
                </c:pt>
                <c:pt idx="5">
                  <c:v>84</c:v>
                </c:pt>
                <c:pt idx="6">
                  <c:v>84</c:v>
                </c:pt>
                <c:pt idx="7">
                  <c:v>0</c:v>
                </c:pt>
                <c:pt idx="8">
                  <c:v>0</c:v>
                </c:pt>
                <c:pt idx="9">
                  <c:v>0</c:v>
                </c:pt>
                <c:pt idx="10">
                  <c:v>98</c:v>
                </c:pt>
                <c:pt idx="11">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0.83333333333333337</c:v>
                </c:pt>
                <c:pt idx="1">
                  <c:v>0.83333333333333337</c:v>
                </c:pt>
                <c:pt idx="2">
                  <c:v>0.83333333333333337</c:v>
                </c:pt>
                <c:pt idx="3">
                  <c:v>0.83333333333333337</c:v>
                </c:pt>
                <c:pt idx="4">
                  <c:v>0.83333333333333337</c:v>
                </c:pt>
                <c:pt idx="5">
                  <c:v>0.83333333333333337</c:v>
                </c:pt>
                <c:pt idx="6">
                  <c:v>1.6666666666666667</c:v>
                </c:pt>
                <c:pt idx="7">
                  <c:v>0.83333333333333337</c:v>
                </c:pt>
                <c:pt idx="8">
                  <c:v>1.6666666666666667</c:v>
                </c:pt>
                <c:pt idx="9">
                  <c:v>1.6666666666666667</c:v>
                </c:pt>
                <c:pt idx="10">
                  <c:v>2.5</c:v>
                </c:pt>
                <c:pt idx="11">
                  <c:v>2.5</c:v>
                </c:pt>
                <c:pt idx="12">
                  <c:v>1.6666666666666667</c:v>
                </c:pt>
                <c:pt idx="13">
                  <c:v>2.5</c:v>
                </c:pt>
                <c:pt idx="14">
                  <c:v>2.5</c:v>
                </c:pt>
                <c:pt idx="15">
                  <c:v>2.5</c:v>
                </c:pt>
                <c:pt idx="16">
                  <c:v>2.5</c:v>
                </c:pt>
                <c:pt idx="17">
                  <c:v>2.5</c:v>
                </c:pt>
                <c:pt idx="18">
                  <c:v>1.6666666666666667</c:v>
                </c:pt>
                <c:pt idx="19">
                  <c:v>1.6666666666666667</c:v>
                </c:pt>
                <c:pt idx="20">
                  <c:v>1.6666666666666667</c:v>
                </c:pt>
                <c:pt idx="21">
                  <c:v>1.6666666666666667</c:v>
                </c:pt>
                <c:pt idx="22">
                  <c:v>0.83333333333333337</c:v>
                </c:pt>
                <c:pt idx="23">
                  <c:v>0.83333333333333337</c:v>
                </c:pt>
                <c:pt idx="24">
                  <c:v>0.83333333333333337</c:v>
                </c:pt>
                <c:pt idx="25">
                  <c:v>0.83333333333333337</c:v>
                </c:pt>
                <c:pt idx="26">
                  <c:v>0.83333333333333337</c:v>
                </c:pt>
                <c:pt idx="27">
                  <c:v>0.83333333333333337</c:v>
                </c:pt>
                <c:pt idx="28">
                  <c:v>0.83333333333333337</c:v>
                </c:pt>
                <c:pt idx="29">
                  <c:v>0.83333333333333337</c:v>
                </c:pt>
                <c:pt idx="30">
                  <c:v>1.6666666666666667</c:v>
                </c:pt>
                <c:pt idx="31">
                  <c:v>0.83333333333333337</c:v>
                </c:pt>
                <c:pt idx="32">
                  <c:v>1.6666666666666667</c:v>
                </c:pt>
                <c:pt idx="33">
                  <c:v>1.6666666666666667</c:v>
                </c:pt>
                <c:pt idx="34">
                  <c:v>2.5</c:v>
                </c:pt>
                <c:pt idx="35">
                  <c:v>2.5</c:v>
                </c:pt>
                <c:pt idx="36">
                  <c:v>1.6666666666666667</c:v>
                </c:pt>
                <c:pt idx="37">
                  <c:v>2.5</c:v>
                </c:pt>
                <c:pt idx="38">
                  <c:v>2.5</c:v>
                </c:pt>
                <c:pt idx="39">
                  <c:v>2.5</c:v>
                </c:pt>
                <c:pt idx="40">
                  <c:v>2.5</c:v>
                </c:pt>
                <c:pt idx="41">
                  <c:v>2.5</c:v>
                </c:pt>
                <c:pt idx="42">
                  <c:v>1.6666666666666667</c:v>
                </c:pt>
                <c:pt idx="43">
                  <c:v>1.6666666666666667</c:v>
                </c:pt>
                <c:pt idx="44">
                  <c:v>1.6666666666666667</c:v>
                </c:pt>
                <c:pt idx="45">
                  <c:v>1.6666666666666667</c:v>
                </c:pt>
                <c:pt idx="46">
                  <c:v>0.83333333333333337</c:v>
                </c:pt>
                <c:pt idx="47">
                  <c:v>0.83333333333333337</c:v>
                </c:pt>
                <c:pt idx="48">
                  <c:v>0.83333333333333337</c:v>
                </c:pt>
                <c:pt idx="49">
                  <c:v>0.83333333333333337</c:v>
                </c:pt>
                <c:pt idx="50">
                  <c:v>0.83333333333333337</c:v>
                </c:pt>
                <c:pt idx="51">
                  <c:v>0.83333333333333337</c:v>
                </c:pt>
                <c:pt idx="52">
                  <c:v>0.83333333333333337</c:v>
                </c:pt>
                <c:pt idx="53">
                  <c:v>0.83333333333333337</c:v>
                </c:pt>
                <c:pt idx="54">
                  <c:v>1.6666666666666667</c:v>
                </c:pt>
                <c:pt idx="55">
                  <c:v>0.83333333333333337</c:v>
                </c:pt>
                <c:pt idx="56">
                  <c:v>1.6666666666666667</c:v>
                </c:pt>
                <c:pt idx="57">
                  <c:v>1.6666666666666667</c:v>
                </c:pt>
                <c:pt idx="58">
                  <c:v>2.5</c:v>
                </c:pt>
                <c:pt idx="59">
                  <c:v>2.5</c:v>
                </c:pt>
                <c:pt idx="60">
                  <c:v>1.6666666666666667</c:v>
                </c:pt>
                <c:pt idx="61">
                  <c:v>2.5</c:v>
                </c:pt>
                <c:pt idx="62">
                  <c:v>2.5</c:v>
                </c:pt>
                <c:pt idx="63">
                  <c:v>2.5</c:v>
                </c:pt>
                <c:pt idx="64">
                  <c:v>2.5</c:v>
                </c:pt>
                <c:pt idx="65">
                  <c:v>2.5</c:v>
                </c:pt>
                <c:pt idx="66">
                  <c:v>1.6666666666666667</c:v>
                </c:pt>
                <c:pt idx="67">
                  <c:v>1.6666666666666667</c:v>
                </c:pt>
                <c:pt idx="68">
                  <c:v>1.6666666666666667</c:v>
                </c:pt>
                <c:pt idx="69">
                  <c:v>1.6666666666666667</c:v>
                </c:pt>
                <c:pt idx="70">
                  <c:v>0.83333333333333337</c:v>
                </c:pt>
                <c:pt idx="71">
                  <c:v>0.83333333333333337</c:v>
                </c:pt>
                <c:pt idx="72">
                  <c:v>0.83333333333333337</c:v>
                </c:pt>
                <c:pt idx="73">
                  <c:v>0.83333333333333337</c:v>
                </c:pt>
                <c:pt idx="74">
                  <c:v>0.83333333333333337</c:v>
                </c:pt>
                <c:pt idx="75">
                  <c:v>0.83333333333333337</c:v>
                </c:pt>
                <c:pt idx="76">
                  <c:v>0.83333333333333337</c:v>
                </c:pt>
                <c:pt idx="77">
                  <c:v>0.83333333333333337</c:v>
                </c:pt>
                <c:pt idx="78">
                  <c:v>1.6666666666666667</c:v>
                </c:pt>
                <c:pt idx="79">
                  <c:v>0.83333333333333337</c:v>
                </c:pt>
                <c:pt idx="80">
                  <c:v>1.6666666666666667</c:v>
                </c:pt>
                <c:pt idx="81">
                  <c:v>1.6666666666666667</c:v>
                </c:pt>
                <c:pt idx="82">
                  <c:v>2.5</c:v>
                </c:pt>
                <c:pt idx="83">
                  <c:v>2.5</c:v>
                </c:pt>
                <c:pt idx="84">
                  <c:v>1.6666666666666667</c:v>
                </c:pt>
                <c:pt idx="85">
                  <c:v>2.5</c:v>
                </c:pt>
                <c:pt idx="86">
                  <c:v>2.5</c:v>
                </c:pt>
                <c:pt idx="87">
                  <c:v>2.5</c:v>
                </c:pt>
                <c:pt idx="88">
                  <c:v>2.5</c:v>
                </c:pt>
                <c:pt idx="89">
                  <c:v>2.5</c:v>
                </c:pt>
                <c:pt idx="90">
                  <c:v>1.6666666666666667</c:v>
                </c:pt>
                <c:pt idx="91">
                  <c:v>1.6666666666666667</c:v>
                </c:pt>
                <c:pt idx="92">
                  <c:v>1.6666666666666667</c:v>
                </c:pt>
                <c:pt idx="93">
                  <c:v>1.6666666666666667</c:v>
                </c:pt>
                <c:pt idx="94">
                  <c:v>0.83333333333333337</c:v>
                </c:pt>
                <c:pt idx="95">
                  <c:v>0.83333333333333337</c:v>
                </c:pt>
                <c:pt idx="96">
                  <c:v>0.83333333333333337</c:v>
                </c:pt>
                <c:pt idx="97">
                  <c:v>0.83333333333333337</c:v>
                </c:pt>
                <c:pt idx="98">
                  <c:v>0.83333333333333337</c:v>
                </c:pt>
                <c:pt idx="99">
                  <c:v>0.83333333333333337</c:v>
                </c:pt>
                <c:pt idx="100">
                  <c:v>0.83333333333333337</c:v>
                </c:pt>
                <c:pt idx="101">
                  <c:v>0.83333333333333337</c:v>
                </c:pt>
                <c:pt idx="102">
                  <c:v>1.6666666666666667</c:v>
                </c:pt>
                <c:pt idx="103">
                  <c:v>0.83333333333333337</c:v>
                </c:pt>
                <c:pt idx="104">
                  <c:v>1.6666666666666667</c:v>
                </c:pt>
                <c:pt idx="105">
                  <c:v>1.6666666666666667</c:v>
                </c:pt>
                <c:pt idx="106">
                  <c:v>2.5</c:v>
                </c:pt>
                <c:pt idx="107">
                  <c:v>2.5</c:v>
                </c:pt>
                <c:pt idx="108">
                  <c:v>1.6666666666666667</c:v>
                </c:pt>
                <c:pt idx="109">
                  <c:v>2.5</c:v>
                </c:pt>
                <c:pt idx="110">
                  <c:v>2.5</c:v>
                </c:pt>
                <c:pt idx="111">
                  <c:v>2.5</c:v>
                </c:pt>
                <c:pt idx="112">
                  <c:v>2.5</c:v>
                </c:pt>
                <c:pt idx="113">
                  <c:v>2.5</c:v>
                </c:pt>
                <c:pt idx="114">
                  <c:v>1.6666666666666667</c:v>
                </c:pt>
                <c:pt idx="115">
                  <c:v>1.6666666666666667</c:v>
                </c:pt>
                <c:pt idx="116">
                  <c:v>1.6666666666666667</c:v>
                </c:pt>
                <c:pt idx="117">
                  <c:v>1.6666666666666667</c:v>
                </c:pt>
                <c:pt idx="118">
                  <c:v>0.83333333333333337</c:v>
                </c:pt>
                <c:pt idx="119">
                  <c:v>0.83333333333333337</c:v>
                </c:pt>
                <c:pt idx="120">
                  <c:v>0.83333333333333337</c:v>
                </c:pt>
                <c:pt idx="121">
                  <c:v>0.83333333333333337</c:v>
                </c:pt>
                <c:pt idx="122">
                  <c:v>0.83333333333333337</c:v>
                </c:pt>
                <c:pt idx="123">
                  <c:v>0.83333333333333337</c:v>
                </c:pt>
                <c:pt idx="124">
                  <c:v>0.83333333333333337</c:v>
                </c:pt>
                <c:pt idx="125">
                  <c:v>0.83333333333333337</c:v>
                </c:pt>
                <c:pt idx="126">
                  <c:v>1.6666666666666667</c:v>
                </c:pt>
                <c:pt idx="127">
                  <c:v>0.83333333333333337</c:v>
                </c:pt>
                <c:pt idx="128">
                  <c:v>1.6666666666666667</c:v>
                </c:pt>
                <c:pt idx="129">
                  <c:v>1.6666666666666667</c:v>
                </c:pt>
                <c:pt idx="130">
                  <c:v>2.5</c:v>
                </c:pt>
                <c:pt idx="131">
                  <c:v>2.5</c:v>
                </c:pt>
                <c:pt idx="132">
                  <c:v>1.6666666666666667</c:v>
                </c:pt>
                <c:pt idx="133">
                  <c:v>2.5</c:v>
                </c:pt>
                <c:pt idx="134">
                  <c:v>2.5</c:v>
                </c:pt>
                <c:pt idx="135">
                  <c:v>2.5</c:v>
                </c:pt>
                <c:pt idx="136">
                  <c:v>2.5</c:v>
                </c:pt>
                <c:pt idx="137">
                  <c:v>2.5</c:v>
                </c:pt>
                <c:pt idx="138">
                  <c:v>1.6666666666666667</c:v>
                </c:pt>
                <c:pt idx="139">
                  <c:v>1.6666666666666667</c:v>
                </c:pt>
                <c:pt idx="140">
                  <c:v>1.6666666666666667</c:v>
                </c:pt>
                <c:pt idx="141">
                  <c:v>1.6666666666666667</c:v>
                </c:pt>
                <c:pt idx="142">
                  <c:v>0.83333333333333337</c:v>
                </c:pt>
                <c:pt idx="143">
                  <c:v>0.83333333333333337</c:v>
                </c:pt>
                <c:pt idx="144">
                  <c:v>0.83333333333333337</c:v>
                </c:pt>
                <c:pt idx="145">
                  <c:v>0.83333333333333337</c:v>
                </c:pt>
                <c:pt idx="146">
                  <c:v>0.83333333333333337</c:v>
                </c:pt>
                <c:pt idx="147">
                  <c:v>0.83333333333333337</c:v>
                </c:pt>
                <c:pt idx="148">
                  <c:v>0.83333333333333337</c:v>
                </c:pt>
                <c:pt idx="149">
                  <c:v>0.83333333333333337</c:v>
                </c:pt>
                <c:pt idx="150">
                  <c:v>1.6666666666666667</c:v>
                </c:pt>
                <c:pt idx="151">
                  <c:v>0.83333333333333337</c:v>
                </c:pt>
                <c:pt idx="152">
                  <c:v>1.6666666666666667</c:v>
                </c:pt>
                <c:pt idx="153">
                  <c:v>1.6666666666666667</c:v>
                </c:pt>
                <c:pt idx="154">
                  <c:v>2.5</c:v>
                </c:pt>
                <c:pt idx="155">
                  <c:v>2.5</c:v>
                </c:pt>
                <c:pt idx="156">
                  <c:v>1.6666666666666667</c:v>
                </c:pt>
                <c:pt idx="157">
                  <c:v>2.5</c:v>
                </c:pt>
                <c:pt idx="158">
                  <c:v>2.5</c:v>
                </c:pt>
                <c:pt idx="159">
                  <c:v>2.5</c:v>
                </c:pt>
                <c:pt idx="160">
                  <c:v>2.5</c:v>
                </c:pt>
                <c:pt idx="161">
                  <c:v>2.5</c:v>
                </c:pt>
                <c:pt idx="162">
                  <c:v>1.6666666666666667</c:v>
                </c:pt>
                <c:pt idx="163">
                  <c:v>1.6666666666666667</c:v>
                </c:pt>
                <c:pt idx="164">
                  <c:v>1.6666666666666667</c:v>
                </c:pt>
                <c:pt idx="165">
                  <c:v>1.6666666666666667</c:v>
                </c:pt>
                <c:pt idx="166">
                  <c:v>0.83333333333333337</c:v>
                </c:pt>
                <c:pt idx="167">
                  <c:v>0.83333333333333337</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2</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2</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1</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0</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0</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0</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0</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0</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0</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1</c:v>
                </c:pt>
                <c:pt idx="1">
                  <c:v>1</c:v>
                </c:pt>
                <c:pt idx="2">
                  <c:v>1</c:v>
                </c:pt>
                <c:pt idx="3">
                  <c:v>1</c:v>
                </c:pt>
                <c:pt idx="4">
                  <c:v>1</c:v>
                </c:pt>
                <c:pt idx="5">
                  <c:v>1</c:v>
                </c:pt>
                <c:pt idx="6">
                  <c:v>2</c:v>
                </c:pt>
                <c:pt idx="7">
                  <c:v>1.5</c:v>
                </c:pt>
                <c:pt idx="8">
                  <c:v>2</c:v>
                </c:pt>
                <c:pt idx="9">
                  <c:v>2</c:v>
                </c:pt>
                <c:pt idx="10">
                  <c:v>2</c:v>
                </c:pt>
                <c:pt idx="11">
                  <c:v>2</c:v>
                </c:pt>
                <c:pt idx="12">
                  <c:v>1.5</c:v>
                </c:pt>
                <c:pt idx="13">
                  <c:v>2</c:v>
                </c:pt>
                <c:pt idx="14">
                  <c:v>2</c:v>
                </c:pt>
                <c:pt idx="15">
                  <c:v>2</c:v>
                </c:pt>
                <c:pt idx="16">
                  <c:v>2</c:v>
                </c:pt>
                <c:pt idx="17">
                  <c:v>2</c:v>
                </c:pt>
                <c:pt idx="18">
                  <c:v>0.5</c:v>
                </c:pt>
                <c:pt idx="19">
                  <c:v>0.5</c:v>
                </c:pt>
                <c:pt idx="20">
                  <c:v>0.5</c:v>
                </c:pt>
                <c:pt idx="21">
                  <c:v>2</c:v>
                </c:pt>
                <c:pt idx="22">
                  <c:v>2</c:v>
                </c:pt>
                <c:pt idx="23">
                  <c:v>2</c:v>
                </c:pt>
                <c:pt idx="24">
                  <c:v>2</c:v>
                </c:pt>
                <c:pt idx="25">
                  <c:v>2</c:v>
                </c:pt>
                <c:pt idx="26">
                  <c:v>2</c:v>
                </c:pt>
                <c:pt idx="27">
                  <c:v>2</c:v>
                </c:pt>
                <c:pt idx="28">
                  <c:v>2</c:v>
                </c:pt>
                <c:pt idx="29">
                  <c:v>2</c:v>
                </c:pt>
                <c:pt idx="30">
                  <c:v>3.5</c:v>
                </c:pt>
                <c:pt idx="31">
                  <c:v>1.5</c:v>
                </c:pt>
                <c:pt idx="32">
                  <c:v>2</c:v>
                </c:pt>
                <c:pt idx="33">
                  <c:v>2</c:v>
                </c:pt>
                <c:pt idx="34">
                  <c:v>2</c:v>
                </c:pt>
                <c:pt idx="35">
                  <c:v>2</c:v>
                </c:pt>
                <c:pt idx="36">
                  <c:v>1.5</c:v>
                </c:pt>
                <c:pt idx="37">
                  <c:v>2</c:v>
                </c:pt>
                <c:pt idx="38">
                  <c:v>2</c:v>
                </c:pt>
                <c:pt idx="39">
                  <c:v>2</c:v>
                </c:pt>
                <c:pt idx="40">
                  <c:v>2</c:v>
                </c:pt>
                <c:pt idx="41">
                  <c:v>2</c:v>
                </c:pt>
                <c:pt idx="42">
                  <c:v>0.5</c:v>
                </c:pt>
                <c:pt idx="43">
                  <c:v>0.5</c:v>
                </c:pt>
                <c:pt idx="44">
                  <c:v>0.5</c:v>
                </c:pt>
                <c:pt idx="45">
                  <c:v>2</c:v>
                </c:pt>
                <c:pt idx="46">
                  <c:v>2</c:v>
                </c:pt>
                <c:pt idx="47">
                  <c:v>2</c:v>
                </c:pt>
                <c:pt idx="48">
                  <c:v>2</c:v>
                </c:pt>
                <c:pt idx="49">
                  <c:v>2</c:v>
                </c:pt>
                <c:pt idx="50">
                  <c:v>2</c:v>
                </c:pt>
                <c:pt idx="51">
                  <c:v>2</c:v>
                </c:pt>
                <c:pt idx="52">
                  <c:v>2</c:v>
                </c:pt>
                <c:pt idx="53">
                  <c:v>2</c:v>
                </c:pt>
                <c:pt idx="54">
                  <c:v>3.5</c:v>
                </c:pt>
                <c:pt idx="55">
                  <c:v>1.5</c:v>
                </c:pt>
                <c:pt idx="56">
                  <c:v>2</c:v>
                </c:pt>
                <c:pt idx="57">
                  <c:v>2</c:v>
                </c:pt>
                <c:pt idx="58">
                  <c:v>2</c:v>
                </c:pt>
                <c:pt idx="59">
                  <c:v>2</c:v>
                </c:pt>
                <c:pt idx="60">
                  <c:v>1.5</c:v>
                </c:pt>
                <c:pt idx="61">
                  <c:v>2</c:v>
                </c:pt>
                <c:pt idx="62">
                  <c:v>2</c:v>
                </c:pt>
                <c:pt idx="63">
                  <c:v>2</c:v>
                </c:pt>
                <c:pt idx="64">
                  <c:v>2</c:v>
                </c:pt>
                <c:pt idx="65">
                  <c:v>2</c:v>
                </c:pt>
                <c:pt idx="66">
                  <c:v>0.5</c:v>
                </c:pt>
                <c:pt idx="67">
                  <c:v>0.5</c:v>
                </c:pt>
                <c:pt idx="68">
                  <c:v>0.5</c:v>
                </c:pt>
                <c:pt idx="69">
                  <c:v>1.5</c:v>
                </c:pt>
                <c:pt idx="70">
                  <c:v>1.5</c:v>
                </c:pt>
                <c:pt idx="71">
                  <c:v>1.5</c:v>
                </c:pt>
                <c:pt idx="72">
                  <c:v>1.5</c:v>
                </c:pt>
                <c:pt idx="73">
                  <c:v>1.5</c:v>
                </c:pt>
                <c:pt idx="74">
                  <c:v>1.5</c:v>
                </c:pt>
                <c:pt idx="75">
                  <c:v>1.5</c:v>
                </c:pt>
                <c:pt idx="76">
                  <c:v>1.5</c:v>
                </c:pt>
                <c:pt idx="77">
                  <c:v>1.5</c:v>
                </c:pt>
                <c:pt idx="78">
                  <c:v>3</c:v>
                </c:pt>
                <c:pt idx="79">
                  <c:v>1.5</c:v>
                </c:pt>
                <c:pt idx="80">
                  <c:v>4</c:v>
                </c:pt>
                <c:pt idx="81">
                  <c:v>4</c:v>
                </c:pt>
                <c:pt idx="82">
                  <c:v>4</c:v>
                </c:pt>
                <c:pt idx="83">
                  <c:v>4</c:v>
                </c:pt>
                <c:pt idx="84">
                  <c:v>1.5</c:v>
                </c:pt>
                <c:pt idx="85">
                  <c:v>4</c:v>
                </c:pt>
                <c:pt idx="86">
                  <c:v>4</c:v>
                </c:pt>
                <c:pt idx="87">
                  <c:v>4</c:v>
                </c:pt>
                <c:pt idx="88">
                  <c:v>4</c:v>
                </c:pt>
                <c:pt idx="89">
                  <c:v>4</c:v>
                </c:pt>
                <c:pt idx="90">
                  <c:v>2.5</c:v>
                </c:pt>
                <c:pt idx="91">
                  <c:v>2.5</c:v>
                </c:pt>
                <c:pt idx="92">
                  <c:v>2.5</c:v>
                </c:pt>
                <c:pt idx="93">
                  <c:v>0</c:v>
                </c:pt>
                <c:pt idx="94">
                  <c:v>0</c:v>
                </c:pt>
                <c:pt idx="95">
                  <c:v>0</c:v>
                </c:pt>
                <c:pt idx="96">
                  <c:v>0</c:v>
                </c:pt>
                <c:pt idx="97">
                  <c:v>0</c:v>
                </c:pt>
                <c:pt idx="98">
                  <c:v>0</c:v>
                </c:pt>
                <c:pt idx="99">
                  <c:v>0</c:v>
                </c:pt>
                <c:pt idx="100">
                  <c:v>0</c:v>
                </c:pt>
                <c:pt idx="101">
                  <c:v>0</c:v>
                </c:pt>
                <c:pt idx="102">
                  <c:v>1.5</c:v>
                </c:pt>
                <c:pt idx="103">
                  <c:v>1.5</c:v>
                </c:pt>
                <c:pt idx="104">
                  <c:v>2</c:v>
                </c:pt>
                <c:pt idx="105">
                  <c:v>2</c:v>
                </c:pt>
                <c:pt idx="106">
                  <c:v>2</c:v>
                </c:pt>
                <c:pt idx="107">
                  <c:v>2</c:v>
                </c:pt>
                <c:pt idx="108">
                  <c:v>1.5</c:v>
                </c:pt>
                <c:pt idx="109">
                  <c:v>2</c:v>
                </c:pt>
                <c:pt idx="110">
                  <c:v>2</c:v>
                </c:pt>
                <c:pt idx="111">
                  <c:v>2</c:v>
                </c:pt>
                <c:pt idx="112">
                  <c:v>2</c:v>
                </c:pt>
                <c:pt idx="113">
                  <c:v>2</c:v>
                </c:pt>
                <c:pt idx="114">
                  <c:v>0.5</c:v>
                </c:pt>
                <c:pt idx="115">
                  <c:v>0.5</c:v>
                </c:pt>
                <c:pt idx="116">
                  <c:v>0.5</c:v>
                </c:pt>
                <c:pt idx="117">
                  <c:v>2</c:v>
                </c:pt>
                <c:pt idx="118">
                  <c:v>2</c:v>
                </c:pt>
                <c:pt idx="119">
                  <c:v>2</c:v>
                </c:pt>
                <c:pt idx="120">
                  <c:v>2</c:v>
                </c:pt>
                <c:pt idx="121">
                  <c:v>2</c:v>
                </c:pt>
                <c:pt idx="122">
                  <c:v>2</c:v>
                </c:pt>
                <c:pt idx="123">
                  <c:v>2</c:v>
                </c:pt>
                <c:pt idx="124">
                  <c:v>2</c:v>
                </c:pt>
                <c:pt idx="125">
                  <c:v>2</c:v>
                </c:pt>
                <c:pt idx="126">
                  <c:v>3.5</c:v>
                </c:pt>
                <c:pt idx="127">
                  <c:v>1.5</c:v>
                </c:pt>
                <c:pt idx="128">
                  <c:v>2</c:v>
                </c:pt>
                <c:pt idx="129">
                  <c:v>2</c:v>
                </c:pt>
                <c:pt idx="130">
                  <c:v>2</c:v>
                </c:pt>
                <c:pt idx="131">
                  <c:v>2</c:v>
                </c:pt>
                <c:pt idx="132">
                  <c:v>1.5</c:v>
                </c:pt>
                <c:pt idx="133">
                  <c:v>2</c:v>
                </c:pt>
                <c:pt idx="134">
                  <c:v>2</c:v>
                </c:pt>
                <c:pt idx="135">
                  <c:v>2</c:v>
                </c:pt>
                <c:pt idx="136">
                  <c:v>2</c:v>
                </c:pt>
                <c:pt idx="137">
                  <c:v>2</c:v>
                </c:pt>
                <c:pt idx="138">
                  <c:v>0.5</c:v>
                </c:pt>
                <c:pt idx="139">
                  <c:v>0.5</c:v>
                </c:pt>
                <c:pt idx="140">
                  <c:v>0.5</c:v>
                </c:pt>
                <c:pt idx="141">
                  <c:v>2</c:v>
                </c:pt>
                <c:pt idx="142">
                  <c:v>2</c:v>
                </c:pt>
                <c:pt idx="143">
                  <c:v>2</c:v>
                </c:pt>
                <c:pt idx="144">
                  <c:v>2</c:v>
                </c:pt>
                <c:pt idx="145">
                  <c:v>2</c:v>
                </c:pt>
                <c:pt idx="146">
                  <c:v>2</c:v>
                </c:pt>
                <c:pt idx="147">
                  <c:v>2</c:v>
                </c:pt>
                <c:pt idx="148">
                  <c:v>2</c:v>
                </c:pt>
                <c:pt idx="149">
                  <c:v>2</c:v>
                </c:pt>
                <c:pt idx="150">
                  <c:v>3.5</c:v>
                </c:pt>
                <c:pt idx="151">
                  <c:v>1.5</c:v>
                </c:pt>
                <c:pt idx="152">
                  <c:v>2</c:v>
                </c:pt>
                <c:pt idx="153">
                  <c:v>2</c:v>
                </c:pt>
                <c:pt idx="154">
                  <c:v>2</c:v>
                </c:pt>
                <c:pt idx="155">
                  <c:v>2</c:v>
                </c:pt>
                <c:pt idx="156">
                  <c:v>1.5</c:v>
                </c:pt>
                <c:pt idx="157">
                  <c:v>2</c:v>
                </c:pt>
                <c:pt idx="158">
                  <c:v>2</c:v>
                </c:pt>
                <c:pt idx="159">
                  <c:v>2</c:v>
                </c:pt>
                <c:pt idx="160">
                  <c:v>2</c:v>
                </c:pt>
                <c:pt idx="161">
                  <c:v>2</c:v>
                </c:pt>
                <c:pt idx="162">
                  <c:v>0.5</c:v>
                </c:pt>
                <c:pt idx="163">
                  <c:v>0.5</c:v>
                </c:pt>
                <c:pt idx="164">
                  <c:v>0.5</c:v>
                </c:pt>
                <c:pt idx="165">
                  <c:v>2</c:v>
                </c:pt>
                <c:pt idx="166">
                  <c:v>2</c:v>
                </c:pt>
                <c:pt idx="167">
                  <c:v>2</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(H)'!$M$211:$FX$211</c:f>
              <c:numCache>
                <c:formatCode>General</c:formatCode>
                <c:ptCount val="168"/>
                <c:pt idx="0">
                  <c:v>6</c:v>
                </c:pt>
                <c:pt idx="1">
                  <c:v>6</c:v>
                </c:pt>
                <c:pt idx="2">
                  <c:v>6</c:v>
                </c:pt>
                <c:pt idx="3">
                  <c:v>6</c:v>
                </c:pt>
                <c:pt idx="4">
                  <c:v>6</c:v>
                </c:pt>
                <c:pt idx="5">
                  <c:v>6</c:v>
                </c:pt>
                <c:pt idx="6">
                  <c:v>9</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8</c:v>
                </c:pt>
                <c:pt idx="70">
                  <c:v>6</c:v>
                </c:pt>
                <c:pt idx="71">
                  <c:v>6</c:v>
                </c:pt>
                <c:pt idx="72">
                  <c:v>6</c:v>
                </c:pt>
                <c:pt idx="73">
                  <c:v>6</c:v>
                </c:pt>
                <c:pt idx="74">
                  <c:v>6</c:v>
                </c:pt>
                <c:pt idx="75">
                  <c:v>6</c:v>
                </c:pt>
                <c:pt idx="76">
                  <c:v>6</c:v>
                </c:pt>
                <c:pt idx="77">
                  <c:v>6</c:v>
                </c:pt>
                <c:pt idx="78">
                  <c:v>10</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[0]!PARAM_COMB_A</c:f>
              <c:numCache>
                <c:formatCode>0.00</c:formatCode>
                <c:ptCount val="168"/>
                <c:pt idx="0">
                  <c:v>-0.75623039726367003</c:v>
                </c:pt>
                <c:pt idx="1">
                  <c:v>-0.77988022225587506</c:v>
                </c:pt>
                <c:pt idx="2">
                  <c:v>-0.86214539628443498</c:v>
                </c:pt>
                <c:pt idx="3">
                  <c:v>-1.053134179717145</c:v>
                </c:pt>
                <c:pt idx="4">
                  <c:v>-1.05567595215869</c:v>
                </c:pt>
                <c:pt idx="5">
                  <c:v>-0.89397771446270502</c:v>
                </c:pt>
                <c:pt idx="6">
                  <c:v>-0.48554799147119798</c:v>
                </c:pt>
                <c:pt idx="7">
                  <c:v>0.16726399918085649</c:v>
                </c:pt>
                <c:pt idx="8">
                  <c:v>0.57823228909151003</c:v>
                </c:pt>
                <c:pt idx="9">
                  <c:v>0.77059240432890497</c:v>
                </c:pt>
                <c:pt idx="10">
                  <c:v>0.77431318821854489</c:v>
                </c:pt>
                <c:pt idx="11">
                  <c:v>0.58701630620662004</c:v>
                </c:pt>
                <c:pt idx="12">
                  <c:v>0.46202533996911149</c:v>
                </c:pt>
                <c:pt idx="13">
                  <c:v>0.45302170427651051</c:v>
                </c:pt>
                <c:pt idx="14">
                  <c:v>0.55795481392911495</c:v>
                </c:pt>
                <c:pt idx="15">
                  <c:v>0.47753136651155947</c:v>
                </c:pt>
                <c:pt idx="16">
                  <c:v>0.43775542566467551</c:v>
                </c:pt>
                <c:pt idx="17">
                  <c:v>0.32929690006634299</c:v>
                </c:pt>
                <c:pt idx="18">
                  <c:v>0.23930779607248351</c:v>
                </c:pt>
                <c:pt idx="19">
                  <c:v>0.17334898134350549</c:v>
                </c:pt>
                <c:pt idx="20">
                  <c:v>-1.2780418153424501E-2</c:v>
                </c:pt>
                <c:pt idx="21">
                  <c:v>-0.17709863943771351</c:v>
                </c:pt>
                <c:pt idx="22">
                  <c:v>-0.44693350834293949</c:v>
                </c:pt>
                <c:pt idx="23">
                  <c:v>-0.63558683536669502</c:v>
                </c:pt>
                <c:pt idx="24">
                  <c:v>-0.77567471010968503</c:v>
                </c:pt>
                <c:pt idx="25">
                  <c:v>-0.95073917553609999</c:v>
                </c:pt>
                <c:pt idx="26">
                  <c:v>-0.97091956319119999</c:v>
                </c:pt>
                <c:pt idx="27">
                  <c:v>-1.1514667782332899</c:v>
                </c:pt>
                <c:pt idx="28">
                  <c:v>-1.15539300287102</c:v>
                </c:pt>
                <c:pt idx="29">
                  <c:v>-0.90455484051456991</c:v>
                </c:pt>
                <c:pt idx="30">
                  <c:v>-0.47456571280461651</c:v>
                </c:pt>
                <c:pt idx="31">
                  <c:v>9.4943882227401993E-2</c:v>
                </c:pt>
                <c:pt idx="32">
                  <c:v>0.50372823486255502</c:v>
                </c:pt>
                <c:pt idx="33">
                  <c:v>0.83265371121825005</c:v>
                </c:pt>
                <c:pt idx="34">
                  <c:v>0.68111708242483004</c:v>
                </c:pt>
                <c:pt idx="35">
                  <c:v>0.62036426499311503</c:v>
                </c:pt>
                <c:pt idx="36">
                  <c:v>0.411573795458405</c:v>
                </c:pt>
                <c:pt idx="37">
                  <c:v>0.4120473484575225</c:v>
                </c:pt>
                <c:pt idx="38">
                  <c:v>0.496136257069349</c:v>
                </c:pt>
                <c:pt idx="39">
                  <c:v>0.46500366579748698</c:v>
                </c:pt>
                <c:pt idx="40">
                  <c:v>0.37100548971803599</c:v>
                </c:pt>
                <c:pt idx="41">
                  <c:v>0.29976009090034</c:v>
                </c:pt>
                <c:pt idx="42">
                  <c:v>0.16104012106974649</c:v>
                </c:pt>
                <c:pt idx="43">
                  <c:v>7.8162860970971498E-2</c:v>
                </c:pt>
                <c:pt idx="44">
                  <c:v>-5.0186775360281002E-2</c:v>
                </c:pt>
                <c:pt idx="45">
                  <c:v>-0.30914059911199498</c:v>
                </c:pt>
                <c:pt idx="46">
                  <c:v>-0.65543493699033495</c:v>
                </c:pt>
                <c:pt idx="47">
                  <c:v>-0.74214806544846501</c:v>
                </c:pt>
                <c:pt idx="48">
                  <c:v>-0.84558637893521504</c:v>
                </c:pt>
                <c:pt idx="49">
                  <c:v>-0.96492998415497999</c:v>
                </c:pt>
                <c:pt idx="50">
                  <c:v>-1.0017356063314</c:v>
                </c:pt>
                <c:pt idx="51">
                  <c:v>-1.1303772410372901</c:v>
                </c:pt>
                <c:pt idx="52">
                  <c:v>-1.084432137769755</c:v>
                </c:pt>
                <c:pt idx="53">
                  <c:v>-0.94714383767972998</c:v>
                </c:pt>
                <c:pt idx="54">
                  <c:v>-0.54141456337715499</c:v>
                </c:pt>
                <c:pt idx="55">
                  <c:v>2.0650274337450899E-3</c:v>
                </c:pt>
                <c:pt idx="56">
                  <c:v>0.58832431954569497</c:v>
                </c:pt>
                <c:pt idx="57">
                  <c:v>0.73614994588455496</c:v>
                </c:pt>
                <c:pt idx="58">
                  <c:v>0.70298888965514506</c:v>
                </c:pt>
                <c:pt idx="59">
                  <c:v>0.58850512209525008</c:v>
                </c:pt>
                <c:pt idx="60">
                  <c:v>0.39261662286425242</c:v>
                </c:pt>
                <c:pt idx="61">
                  <c:v>0.44779795205189049</c:v>
                </c:pt>
                <c:pt idx="62">
                  <c:v>0.43060472625860202</c:v>
                </c:pt>
                <c:pt idx="63">
                  <c:v>0.47673446886000398</c:v>
                </c:pt>
                <c:pt idx="64">
                  <c:v>0.46254574455019598</c:v>
                </c:pt>
                <c:pt idx="65">
                  <c:v>0.2791138322774675</c:v>
                </c:pt>
                <c:pt idx="66">
                  <c:v>0.19908037116723501</c:v>
                </c:pt>
                <c:pt idx="67">
                  <c:v>3.8630257094590399E-2</c:v>
                </c:pt>
                <c:pt idx="68">
                  <c:v>-3.4383333429393148E-2</c:v>
                </c:pt>
                <c:pt idx="69">
                  <c:v>-0.266782926374457</c:v>
                </c:pt>
                <c:pt idx="70">
                  <c:v>-0.47670316038157251</c:v>
                </c:pt>
                <c:pt idx="71">
                  <c:v>-0.69740472613668003</c:v>
                </c:pt>
                <c:pt idx="72">
                  <c:v>-0.72548054609989499</c:v>
                </c:pt>
                <c:pt idx="73">
                  <c:v>-0.94510002032749996</c:v>
                </c:pt>
                <c:pt idx="74">
                  <c:v>-1.0193156761878299</c:v>
                </c:pt>
                <c:pt idx="75">
                  <c:v>-1.02614710568229</c:v>
                </c:pt>
                <c:pt idx="76">
                  <c:v>-1.1288397113945901</c:v>
                </c:pt>
                <c:pt idx="77">
                  <c:v>-0.83849965101221002</c:v>
                </c:pt>
                <c:pt idx="78">
                  <c:v>-0.52371847006153005</c:v>
                </c:pt>
                <c:pt idx="79">
                  <c:v>-6.3436133035830997E-2</c:v>
                </c:pt>
                <c:pt idx="80">
                  <c:v>0.45709985877887499</c:v>
                </c:pt>
                <c:pt idx="81">
                  <c:v>0.77004186676737496</c:v>
                </c:pt>
                <c:pt idx="82">
                  <c:v>0.55472059347997515</c:v>
                </c:pt>
                <c:pt idx="83">
                  <c:v>0.57997685498959484</c:v>
                </c:pt>
                <c:pt idx="84">
                  <c:v>0.44480089379320348</c:v>
                </c:pt>
                <c:pt idx="85">
                  <c:v>0.3883215116414705</c:v>
                </c:pt>
                <c:pt idx="86">
                  <c:v>0.44361886872485401</c:v>
                </c:pt>
                <c:pt idx="87">
                  <c:v>0.41992538179931399</c:v>
                </c:pt>
                <c:pt idx="88">
                  <c:v>0.32696666812047848</c:v>
                </c:pt>
                <c:pt idx="89">
                  <c:v>0.26215717460390903</c:v>
                </c:pt>
                <c:pt idx="90">
                  <c:v>4.9792359909869702E-2</c:v>
                </c:pt>
                <c:pt idx="91">
                  <c:v>0.11106226793059</c:v>
                </c:pt>
                <c:pt idx="92">
                  <c:v>-0.20441407646270601</c:v>
                </c:pt>
                <c:pt idx="93">
                  <c:v>-0.25067823579829451</c:v>
                </c:pt>
                <c:pt idx="94">
                  <c:v>-0.54854577699760498</c:v>
                </c:pt>
                <c:pt idx="95">
                  <c:v>-0.78308752032384499</c:v>
                </c:pt>
                <c:pt idx="96">
                  <c:v>-0.79718575074164988</c:v>
                </c:pt>
                <c:pt idx="97">
                  <c:v>-0.92718841543243502</c:v>
                </c:pt>
                <c:pt idx="98">
                  <c:v>-1.00632395473775</c:v>
                </c:pt>
                <c:pt idx="99">
                  <c:v>-1.1971866429622999</c:v>
                </c:pt>
                <c:pt idx="100">
                  <c:v>-1.16462079429743</c:v>
                </c:pt>
                <c:pt idx="101">
                  <c:v>-0.98077745145855999</c:v>
                </c:pt>
                <c:pt idx="102">
                  <c:v>-0.48940412056176102</c:v>
                </c:pt>
                <c:pt idx="103">
                  <c:v>2.7282559594419401E-3</c:v>
                </c:pt>
                <c:pt idx="104">
                  <c:v>0.50475817223682995</c:v>
                </c:pt>
                <c:pt idx="105">
                  <c:v>0.76433170870405998</c:v>
                </c:pt>
                <c:pt idx="106">
                  <c:v>0.77809693156899484</c:v>
                </c:pt>
                <c:pt idx="107">
                  <c:v>0.53805017796083987</c:v>
                </c:pt>
                <c:pt idx="108">
                  <c:v>0.46869280889243298</c:v>
                </c:pt>
                <c:pt idx="109">
                  <c:v>0.44173096712644899</c:v>
                </c:pt>
                <c:pt idx="110">
                  <c:v>0.55396714498241495</c:v>
                </c:pt>
                <c:pt idx="111">
                  <c:v>0.50893714399267997</c:v>
                </c:pt>
                <c:pt idx="112">
                  <c:v>0.522608090862965</c:v>
                </c:pt>
                <c:pt idx="113">
                  <c:v>0.38115451110540899</c:v>
                </c:pt>
                <c:pt idx="114">
                  <c:v>0.23330626337583851</c:v>
                </c:pt>
                <c:pt idx="115">
                  <c:v>0.179177680630494</c:v>
                </c:pt>
                <c:pt idx="116">
                  <c:v>0.1126300594343095</c:v>
                </c:pt>
                <c:pt idx="117">
                  <c:v>-0.1306051545778445</c:v>
                </c:pt>
                <c:pt idx="118">
                  <c:v>-0.39131372662876801</c:v>
                </c:pt>
                <c:pt idx="119">
                  <c:v>-0.56241025747838003</c:v>
                </c:pt>
                <c:pt idx="120">
                  <c:v>-0.74904705652436998</c:v>
                </c:pt>
                <c:pt idx="121">
                  <c:v>-0.73491344192939501</c:v>
                </c:pt>
                <c:pt idx="122">
                  <c:v>-0.86812563597866998</c:v>
                </c:pt>
                <c:pt idx="123">
                  <c:v>-0.94238725928059996</c:v>
                </c:pt>
                <c:pt idx="124">
                  <c:v>-0.88655182392937504</c:v>
                </c:pt>
                <c:pt idx="125">
                  <c:v>-0.79287798028352996</c:v>
                </c:pt>
                <c:pt idx="126">
                  <c:v>-0.32614856596904851</c:v>
                </c:pt>
                <c:pt idx="127">
                  <c:v>0.23864553728681351</c:v>
                </c:pt>
                <c:pt idx="128">
                  <c:v>0.73452594690735495</c:v>
                </c:pt>
                <c:pt idx="129">
                  <c:v>0.98361400866654491</c:v>
                </c:pt>
                <c:pt idx="130">
                  <c:v>0.83012103844581986</c:v>
                </c:pt>
                <c:pt idx="131">
                  <c:v>0.73830363086912498</c:v>
                </c:pt>
                <c:pt idx="132">
                  <c:v>0.61581338327310997</c:v>
                </c:pt>
                <c:pt idx="133">
                  <c:v>0.58632390051716998</c:v>
                </c:pt>
                <c:pt idx="134">
                  <c:v>0.58786259716496503</c:v>
                </c:pt>
                <c:pt idx="135">
                  <c:v>0.70395512691987505</c:v>
                </c:pt>
                <c:pt idx="136">
                  <c:v>0.65480627299255001</c:v>
                </c:pt>
                <c:pt idx="137">
                  <c:v>0.50911071655102003</c:v>
                </c:pt>
                <c:pt idx="138">
                  <c:v>0.36588744319384853</c:v>
                </c:pt>
                <c:pt idx="139">
                  <c:v>0.24994806358532401</c:v>
                </c:pt>
                <c:pt idx="140">
                  <c:v>0.16158738257765201</c:v>
                </c:pt>
                <c:pt idx="141">
                  <c:v>-0.10112227103046049</c:v>
                </c:pt>
                <c:pt idx="142">
                  <c:v>-0.41468460873041252</c:v>
                </c:pt>
                <c:pt idx="143">
                  <c:v>-0.59962278737208508</c:v>
                </c:pt>
                <c:pt idx="144">
                  <c:v>-0.64026426977009498</c:v>
                </c:pt>
                <c:pt idx="145">
                  <c:v>-0.74288603560427502</c:v>
                </c:pt>
                <c:pt idx="146">
                  <c:v>-0.86731894267969001</c:v>
                </c:pt>
                <c:pt idx="147">
                  <c:v>-1.09246526939928</c:v>
                </c:pt>
                <c:pt idx="148">
                  <c:v>-1.04843444744585</c:v>
                </c:pt>
                <c:pt idx="149">
                  <c:v>-0.87085889826919505</c:v>
                </c:pt>
                <c:pt idx="150">
                  <c:v>-0.3792042098414995</c:v>
                </c:pt>
                <c:pt idx="151">
                  <c:v>0.1775567641898925</c:v>
                </c:pt>
                <c:pt idx="152">
                  <c:v>0.62981090544167495</c:v>
                </c:pt>
                <c:pt idx="153">
                  <c:v>0.85685264624146495</c:v>
                </c:pt>
                <c:pt idx="154">
                  <c:v>0.73379155148566499</c:v>
                </c:pt>
                <c:pt idx="155">
                  <c:v>0.56666463211828999</c:v>
                </c:pt>
                <c:pt idx="156">
                  <c:v>0.52314732907263495</c:v>
                </c:pt>
                <c:pt idx="157">
                  <c:v>0.45475623246096197</c:v>
                </c:pt>
                <c:pt idx="158">
                  <c:v>0.56012733812657001</c:v>
                </c:pt>
                <c:pt idx="159">
                  <c:v>0.44607189929532448</c:v>
                </c:pt>
                <c:pt idx="160">
                  <c:v>0.3892954097918685</c:v>
                </c:pt>
                <c:pt idx="161">
                  <c:v>0.37324724868940051</c:v>
                </c:pt>
                <c:pt idx="162">
                  <c:v>0.29410018117901049</c:v>
                </c:pt>
                <c:pt idx="163">
                  <c:v>0.1953375340771995</c:v>
                </c:pt>
                <c:pt idx="164">
                  <c:v>4.45542901181262E-2</c:v>
                </c:pt>
                <c:pt idx="165">
                  <c:v>-0.26886022166823398</c:v>
                </c:pt>
                <c:pt idx="166">
                  <c:v>-0.49218305773427251</c:v>
                </c:pt>
                <c:pt idx="167">
                  <c:v>-0.626644658083365</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[0]!PARAM_COMB_C</c:f>
              <c:numCache>
                <c:formatCode>0.00</c:formatCode>
                <c:ptCount val="168"/>
                <c:pt idx="0">
                  <c:v>4.3540417775810192E-2</c:v>
                </c:pt>
                <c:pt idx="1">
                  <c:v>3.7194411997760635E-2</c:v>
                </c:pt>
                <c:pt idx="2">
                  <c:v>2.8865848516130499E-2</c:v>
                </c:pt>
                <c:pt idx="3">
                  <c:v>1.8123841519567918E-2</c:v>
                </c:pt>
                <c:pt idx="4">
                  <c:v>1.5240711335694712E-2</c:v>
                </c:pt>
                <c:pt idx="5">
                  <c:v>3.3854827043746871E-2</c:v>
                </c:pt>
                <c:pt idx="6">
                  <c:v>7.7885339722380986E-2</c:v>
                </c:pt>
                <c:pt idx="7">
                  <c:v>0.13476670242414396</c:v>
                </c:pt>
                <c:pt idx="8">
                  <c:v>0.1822145660136435</c:v>
                </c:pt>
                <c:pt idx="9">
                  <c:v>0.20362792527344797</c:v>
                </c:pt>
                <c:pt idx="10">
                  <c:v>0.19920844462110854</c:v>
                </c:pt>
                <c:pt idx="11">
                  <c:v>0.1835955391201215</c:v>
                </c:pt>
                <c:pt idx="12">
                  <c:v>0.17281712038778202</c:v>
                </c:pt>
                <c:pt idx="13">
                  <c:v>0.17239137239553254</c:v>
                </c:pt>
                <c:pt idx="14">
                  <c:v>0.17628333783335948</c:v>
                </c:pt>
                <c:pt idx="15">
                  <c:v>0.17571535006601557</c:v>
                </c:pt>
                <c:pt idx="16">
                  <c:v>0.16810509428526299</c:v>
                </c:pt>
                <c:pt idx="17">
                  <c:v>0.15772233786397849</c:v>
                </c:pt>
                <c:pt idx="18">
                  <c:v>0.14891137177565902</c:v>
                </c:pt>
                <c:pt idx="19">
                  <c:v>0.140196364990998</c:v>
                </c:pt>
                <c:pt idx="20">
                  <c:v>0.12589493361620502</c:v>
                </c:pt>
                <c:pt idx="21">
                  <c:v>0.10327154620231449</c:v>
                </c:pt>
                <c:pt idx="22">
                  <c:v>7.7043254402973493E-2</c:v>
                </c:pt>
                <c:pt idx="23">
                  <c:v>5.5807856485684981E-2</c:v>
                </c:pt>
                <c:pt idx="24">
                  <c:v>4.3803585561271285E-2</c:v>
                </c:pt>
                <c:pt idx="25">
                  <c:v>3.6932332738531692E-2</c:v>
                </c:pt>
                <c:pt idx="26">
                  <c:v>2.8040921329020918E-2</c:v>
                </c:pt>
                <c:pt idx="27">
                  <c:v>1.6707614737433651E-2</c:v>
                </c:pt>
                <c:pt idx="28">
                  <c:v>1.3214181669204406E-2</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[0]!PARAM_COMB_D</c:f>
              <c:numCache>
                <c:formatCode>0.00</c:formatCode>
                <c:ptCount val="168"/>
                <c:pt idx="0">
                  <c:v>2.4357628547707648</c:v>
                </c:pt>
                <c:pt idx="1">
                  <c:v>2.4726167653828295</c:v>
                </c:pt>
                <c:pt idx="2">
                  <c:v>2.5140862654479097</c:v>
                </c:pt>
                <c:pt idx="3">
                  <c:v>2.3594416623470922</c:v>
                </c:pt>
                <c:pt idx="4">
                  <c:v>2.4865108107674905</c:v>
                </c:pt>
                <c:pt idx="5">
                  <c:v>2.4058752217194681</c:v>
                </c:pt>
                <c:pt idx="6">
                  <c:v>2.395235009463367</c:v>
                </c:pt>
                <c:pt idx="7">
                  <c:v>2.2960120131961195</c:v>
                </c:pt>
                <c:pt idx="8">
                  <c:v>2.3581446898847469</c:v>
                </c:pt>
                <c:pt idx="9">
                  <c:v>2.2279448974966622</c:v>
                </c:pt>
                <c:pt idx="10">
                  <c:v>2.2672449982739966</c:v>
                </c:pt>
                <c:pt idx="11">
                  <c:v>2.3135060133180683</c:v>
                </c:pt>
                <c:pt idx="12">
                  <c:v>2.3941569164288365</c:v>
                </c:pt>
                <c:pt idx="13">
                  <c:v>2.2555354359986319</c:v>
                </c:pt>
                <c:pt idx="14">
                  <c:v>2.2948170358592557</c:v>
                </c:pt>
                <c:pt idx="15">
                  <c:v>2.3033122739685448</c:v>
                </c:pt>
                <c:pt idx="16">
                  <c:v>2.3250648018246967</c:v>
                </c:pt>
                <c:pt idx="17">
                  <c:v>2.3842948719697539</c:v>
                </c:pt>
                <c:pt idx="18">
                  <c:v>2.3886698296491127</c:v>
                </c:pt>
                <c:pt idx="19">
                  <c:v>2.2523492072857216</c:v>
                </c:pt>
                <c:pt idx="20">
                  <c:v>2.3587710685622345</c:v>
                </c:pt>
                <c:pt idx="21">
                  <c:v>2.3711019785973639</c:v>
                </c:pt>
                <c:pt idx="22">
                  <c:v>2.3276686742370409</c:v>
                </c:pt>
                <c:pt idx="23">
                  <c:v>2.33884409531065</c:v>
                </c:pt>
                <c:pt idx="24">
                  <c:v>2.4256796197192534</c:v>
                </c:pt>
                <c:pt idx="25">
                  <c:v>2.360155780959583</c:v>
                </c:pt>
                <c:pt idx="26">
                  <c:v>2.5027603599075938</c:v>
                </c:pt>
                <c:pt idx="27">
                  <c:v>2.5693182452570964</c:v>
                </c:pt>
                <c:pt idx="28">
                  <c:v>2.5381629066126505</c:v>
                </c:pt>
                <c:pt idx="29">
                  <c:v>2.3478222828008901</c:v>
                </c:pt>
                <c:pt idx="30">
                  <c:v>2.4446107496107214</c:v>
                </c:pt>
                <c:pt idx="31">
                  <c:v>2.437747721342058</c:v>
                </c:pt>
                <c:pt idx="32">
                  <c:v>2.5296278361313651</c:v>
                </c:pt>
                <c:pt idx="33">
                  <c:v>2.442168912041025</c:v>
                </c:pt>
                <c:pt idx="34">
                  <c:v>2.5073393343875701</c:v>
                </c:pt>
                <c:pt idx="35">
                  <c:v>2.3287180507396301</c:v>
                </c:pt>
                <c:pt idx="36">
                  <c:v>2.5070401525356454</c:v>
                </c:pt>
                <c:pt idx="37">
                  <c:v>2.4507702391371224</c:v>
                </c:pt>
                <c:pt idx="38">
                  <c:v>2.4327104976821361</c:v>
                </c:pt>
                <c:pt idx="39">
                  <c:v>2.4691496041714931</c:v>
                </c:pt>
                <c:pt idx="40">
                  <c:v>2.4729952272826288</c:v>
                </c:pt>
                <c:pt idx="41">
                  <c:v>2.4724660889154797</c:v>
                </c:pt>
                <c:pt idx="42">
                  <c:v>2.5500831551811229</c:v>
                </c:pt>
                <c:pt idx="43">
                  <c:v>2.5178766186965631</c:v>
                </c:pt>
                <c:pt idx="44">
                  <c:v>2.5395646170766608</c:v>
                </c:pt>
                <c:pt idx="45">
                  <c:v>2.4131271573840047</c:v>
                </c:pt>
                <c:pt idx="46">
                  <c:v>2.7296785941803101</c:v>
                </c:pt>
                <c:pt idx="47">
                  <c:v>2.5186650285947398</c:v>
                </c:pt>
                <c:pt idx="48">
                  <c:v>2.4874921383592898</c:v>
                </c:pt>
                <c:pt idx="49">
                  <c:v>2.5060878472060102</c:v>
                </c:pt>
                <c:pt idx="50">
                  <c:v>2.4615894195518502</c:v>
                </c:pt>
                <c:pt idx="51">
                  <c:v>2.4449416372312749</c:v>
                </c:pt>
                <c:pt idx="52">
                  <c:v>2.4337761215042848</c:v>
                </c:pt>
                <c:pt idx="53">
                  <c:v>2.45135418215142</c:v>
                </c:pt>
                <c:pt idx="54">
                  <c:v>2.4507397787141203</c:v>
                </c:pt>
                <c:pt idx="55">
                  <c:v>2.5486452152379351</c:v>
                </c:pt>
                <c:pt idx="56">
                  <c:v>2.4704977795909753</c:v>
                </c:pt>
                <c:pt idx="57">
                  <c:v>2.5058754802089003</c:v>
                </c:pt>
                <c:pt idx="58">
                  <c:v>2.4594419195737998</c:v>
                </c:pt>
                <c:pt idx="59">
                  <c:v>2.4292880661337302</c:v>
                </c:pt>
                <c:pt idx="60">
                  <c:v>2.4567422000379926</c:v>
                </c:pt>
                <c:pt idx="61">
                  <c:v>2.4815952247248694</c:v>
                </c:pt>
                <c:pt idx="62">
                  <c:v>2.5392294699637232</c:v>
                </c:pt>
                <c:pt idx="63">
                  <c:v>2.4502344873559361</c:v>
                </c:pt>
                <c:pt idx="64">
                  <c:v>2.384191125181339</c:v>
                </c:pt>
                <c:pt idx="65">
                  <c:v>2.4739363982833074</c:v>
                </c:pt>
                <c:pt idx="66">
                  <c:v>2.4885254319589643</c:v>
                </c:pt>
                <c:pt idx="67">
                  <c:v>2.5442159920289598</c:v>
                </c:pt>
                <c:pt idx="68">
                  <c:v>2.5555956958193082</c:v>
                </c:pt>
                <c:pt idx="69">
                  <c:v>2.4756605490221819</c:v>
                </c:pt>
                <c:pt idx="70">
                  <c:v>2.5032170028891776</c:v>
                </c:pt>
                <c:pt idx="71">
                  <c:v>2.3805847575925148</c:v>
                </c:pt>
                <c:pt idx="72">
                  <c:v>2.2633580895786247</c:v>
                </c:pt>
                <c:pt idx="73">
                  <c:v>2.4965931617830952</c:v>
                </c:pt>
                <c:pt idx="74">
                  <c:v>2.4443518217708151</c:v>
                </c:pt>
                <c:pt idx="75">
                  <c:v>2.4861452617738951</c:v>
                </c:pt>
                <c:pt idx="76">
                  <c:v>2.5622091093491353</c:v>
                </c:pt>
                <c:pt idx="77">
                  <c:v>2.3852578790448202</c:v>
                </c:pt>
                <c:pt idx="78">
                  <c:v>2.43357611129115</c:v>
                </c:pt>
                <c:pt idx="79">
                  <c:v>2.5068124719337459</c:v>
                </c:pt>
                <c:pt idx="80">
                  <c:v>2.50130720787425</c:v>
                </c:pt>
                <c:pt idx="81">
                  <c:v>2.3787063960954198</c:v>
                </c:pt>
                <c:pt idx="82">
                  <c:v>2.5109240857509452</c:v>
                </c:pt>
                <c:pt idx="83">
                  <c:v>2.3922747389223851</c:v>
                </c:pt>
                <c:pt idx="84">
                  <c:v>2.3307674626914467</c:v>
                </c:pt>
                <c:pt idx="85">
                  <c:v>2.4722525467956546</c:v>
                </c:pt>
                <c:pt idx="86">
                  <c:v>2.4196850829816459</c:v>
                </c:pt>
                <c:pt idx="87">
                  <c:v>2.4160862279052462</c:v>
                </c:pt>
                <c:pt idx="88">
                  <c:v>2.5849595347922714</c:v>
                </c:pt>
                <c:pt idx="89">
                  <c:v>2.449494056547536</c:v>
                </c:pt>
                <c:pt idx="90">
                  <c:v>2.5108761642912603</c:v>
                </c:pt>
                <c:pt idx="91">
                  <c:v>2.3986174638408193</c:v>
                </c:pt>
                <c:pt idx="92">
                  <c:v>2.564015971232211</c:v>
                </c:pt>
                <c:pt idx="93">
                  <c:v>2.4729734447157292</c:v>
                </c:pt>
                <c:pt idx="94">
                  <c:v>2.4791895656157301</c:v>
                </c:pt>
                <c:pt idx="95">
                  <c:v>2.42860455685312</c:v>
                </c:pt>
                <c:pt idx="96">
                  <c:v>2.4661507604531701</c:v>
                </c:pt>
                <c:pt idx="97">
                  <c:v>2.4747519658744599</c:v>
                </c:pt>
                <c:pt idx="98">
                  <c:v>2.4722971537579053</c:v>
                </c:pt>
                <c:pt idx="99">
                  <c:v>2.5567669357045499</c:v>
                </c:pt>
                <c:pt idx="100">
                  <c:v>2.4940416337186999</c:v>
                </c:pt>
                <c:pt idx="101">
                  <c:v>2.4147089531098902</c:v>
                </c:pt>
                <c:pt idx="102">
                  <c:v>2.4592806091398609</c:v>
                </c:pt>
                <c:pt idx="103">
                  <c:v>2.5240005135892432</c:v>
                </c:pt>
                <c:pt idx="104">
                  <c:v>2.4893220164359851</c:v>
                </c:pt>
                <c:pt idx="105">
                  <c:v>2.4825017084371304</c:v>
                </c:pt>
                <c:pt idx="106">
                  <c:v>2.42859621425267</c:v>
                </c:pt>
                <c:pt idx="107">
                  <c:v>2.5049435875606449</c:v>
                </c:pt>
                <c:pt idx="108">
                  <c:v>2.4536523122280371</c:v>
                </c:pt>
                <c:pt idx="109">
                  <c:v>2.5353975913834161</c:v>
                </c:pt>
                <c:pt idx="110">
                  <c:v>2.4492474637158246</c:v>
                </c:pt>
                <c:pt idx="111">
                  <c:v>2.4366576092675802</c:v>
                </c:pt>
                <c:pt idx="112">
                  <c:v>2.409880133644795</c:v>
                </c:pt>
                <c:pt idx="113">
                  <c:v>2.4508066402892257</c:v>
                </c:pt>
                <c:pt idx="114">
                  <c:v>2.5221327094674013</c:v>
                </c:pt>
                <c:pt idx="115">
                  <c:v>2.4261167431348909</c:v>
                </c:pt>
                <c:pt idx="116">
                  <c:v>2.4050159053806803</c:v>
                </c:pt>
                <c:pt idx="117">
                  <c:v>2.4352589141741743</c:v>
                </c:pt>
                <c:pt idx="118">
                  <c:v>2.4974037588811431</c:v>
                </c:pt>
                <c:pt idx="119">
                  <c:v>2.5227483117491003</c:v>
                </c:pt>
                <c:pt idx="120">
                  <c:v>2.4935996010659851</c:v>
                </c:pt>
                <c:pt idx="121">
                  <c:v>2.4552741510946898</c:v>
                </c:pt>
                <c:pt idx="122">
                  <c:v>2.530726022198325</c:v>
                </c:pt>
                <c:pt idx="123">
                  <c:v>2.4454859152401101</c:v>
                </c:pt>
                <c:pt idx="124">
                  <c:v>2.4564782300344201</c:v>
                </c:pt>
                <c:pt idx="125">
                  <c:v>2.4697144277975198</c:v>
                </c:pt>
                <c:pt idx="126">
                  <c:v>2.4886339598584835</c:v>
                </c:pt>
                <c:pt idx="127">
                  <c:v>2.5470332582697814</c:v>
                </c:pt>
                <c:pt idx="128">
                  <c:v>2.4524002779788101</c:v>
                </c:pt>
                <c:pt idx="129">
                  <c:v>2.5003696037549901</c:v>
                </c:pt>
                <c:pt idx="130">
                  <c:v>2.6406125448988549</c:v>
                </c:pt>
                <c:pt idx="131">
                  <c:v>2.4396287292768197</c:v>
                </c:pt>
                <c:pt idx="132">
                  <c:v>2.4872646121003399</c:v>
                </c:pt>
                <c:pt idx="133">
                  <c:v>2.4876479952402502</c:v>
                </c:pt>
                <c:pt idx="134">
                  <c:v>2.5892947814666751</c:v>
                </c:pt>
                <c:pt idx="135">
                  <c:v>2.3700410924481097</c:v>
                </c:pt>
                <c:pt idx="136">
                  <c:v>2.385393032635545</c:v>
                </c:pt>
                <c:pt idx="137">
                  <c:v>2.4650976505858151</c:v>
                </c:pt>
                <c:pt idx="138">
                  <c:v>2.4251128972081166</c:v>
                </c:pt>
                <c:pt idx="139">
                  <c:v>2.4336251788150012</c:v>
                </c:pt>
                <c:pt idx="140">
                  <c:v>2.481559834648273</c:v>
                </c:pt>
                <c:pt idx="141">
                  <c:v>2.5023521866663105</c:v>
                </c:pt>
                <c:pt idx="142">
                  <c:v>2.4438570143948675</c:v>
                </c:pt>
                <c:pt idx="143">
                  <c:v>2.42585764153714</c:v>
                </c:pt>
                <c:pt idx="144">
                  <c:v>2.36120596967015</c:v>
                </c:pt>
                <c:pt idx="145">
                  <c:v>2.4155686450646154</c:v>
                </c:pt>
                <c:pt idx="146">
                  <c:v>2.55950487449278</c:v>
                </c:pt>
                <c:pt idx="147">
                  <c:v>2.5337803067865403</c:v>
                </c:pt>
                <c:pt idx="148">
                  <c:v>2.4467197189818051</c:v>
                </c:pt>
                <c:pt idx="149">
                  <c:v>2.4655586144729802</c:v>
                </c:pt>
                <c:pt idx="150">
                  <c:v>2.5412957185050744</c:v>
                </c:pt>
                <c:pt idx="151">
                  <c:v>2.5069001826422479</c:v>
                </c:pt>
                <c:pt idx="152">
                  <c:v>2.3974188617045202</c:v>
                </c:pt>
                <c:pt idx="153">
                  <c:v>2.4572662826608953</c:v>
                </c:pt>
                <c:pt idx="154">
                  <c:v>2.5008075576231352</c:v>
                </c:pt>
                <c:pt idx="155">
                  <c:v>2.4398443685714097</c:v>
                </c:pt>
                <c:pt idx="156">
                  <c:v>2.4939270739093198</c:v>
                </c:pt>
                <c:pt idx="157">
                  <c:v>2.4870341563522738</c:v>
                </c:pt>
                <c:pt idx="158">
                  <c:v>2.50957128349319</c:v>
                </c:pt>
                <c:pt idx="159">
                  <c:v>2.6518860087175957</c:v>
                </c:pt>
                <c:pt idx="160">
                  <c:v>2.5165328611309512</c:v>
                </c:pt>
                <c:pt idx="161">
                  <c:v>2.431442948669285</c:v>
                </c:pt>
                <c:pt idx="162">
                  <c:v>2.3796840599933349</c:v>
                </c:pt>
                <c:pt idx="163">
                  <c:v>2.3878244303301503</c:v>
                </c:pt>
                <c:pt idx="164">
                  <c:v>2.4902052096312186</c:v>
                </c:pt>
                <c:pt idx="165">
                  <c:v>2.5390163988028243</c:v>
                </c:pt>
                <c:pt idx="166">
                  <c:v>2.4945220870543379</c:v>
                </c:pt>
                <c:pt idx="167">
                  <c:v>2.3401657938541849</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[0]!PARAM_COMB_F</c:f>
              <c:numCache>
                <c:formatCode>0.00</c:formatCode>
                <c:ptCount val="168"/>
                <c:pt idx="0">
                  <c:v>4.3540417775810303E-2</c:v>
                </c:pt>
                <c:pt idx="1">
                  <c:v>3.7194411997760746E-2</c:v>
                </c:pt>
                <c:pt idx="2">
                  <c:v>2.8865848516130388E-2</c:v>
                </c:pt>
                <c:pt idx="3">
                  <c:v>1.8123841519567918E-2</c:v>
                </c:pt>
                <c:pt idx="4">
                  <c:v>1.524071133569449E-2</c:v>
                </c:pt>
                <c:pt idx="5">
                  <c:v>3.3854827043746871E-2</c:v>
                </c:pt>
                <c:pt idx="6">
                  <c:v>7.7885339722381097E-2</c:v>
                </c:pt>
                <c:pt idx="7">
                  <c:v>0.13476670242414412</c:v>
                </c:pt>
                <c:pt idx="8">
                  <c:v>0.18221456601364361</c:v>
                </c:pt>
                <c:pt idx="9">
                  <c:v>0.20362792527344808</c:v>
                </c:pt>
                <c:pt idx="10">
                  <c:v>0.19920844462110843</c:v>
                </c:pt>
                <c:pt idx="11">
                  <c:v>0.18359553912012139</c:v>
                </c:pt>
                <c:pt idx="12">
                  <c:v>0.17281712038778219</c:v>
                </c:pt>
                <c:pt idx="13">
                  <c:v>0.17239137239553237</c:v>
                </c:pt>
                <c:pt idx="14">
                  <c:v>0.1762833378333597</c:v>
                </c:pt>
                <c:pt idx="15">
                  <c:v>0.17571535006601557</c:v>
                </c:pt>
                <c:pt idx="16">
                  <c:v>0.16810509428526288</c:v>
                </c:pt>
                <c:pt idx="17">
                  <c:v>0.15772233786397871</c:v>
                </c:pt>
                <c:pt idx="18">
                  <c:v>0.14891137177565916</c:v>
                </c:pt>
                <c:pt idx="19">
                  <c:v>0.14019636499099786</c:v>
                </c:pt>
                <c:pt idx="20">
                  <c:v>0.12589493361620496</c:v>
                </c:pt>
                <c:pt idx="21">
                  <c:v>0.10327154620231438</c:v>
                </c:pt>
                <c:pt idx="22">
                  <c:v>7.7043254402973327E-2</c:v>
                </c:pt>
                <c:pt idx="23">
                  <c:v>5.5807856485684981E-2</c:v>
                </c:pt>
                <c:pt idx="24">
                  <c:v>4.3803585561271285E-2</c:v>
                </c:pt>
                <c:pt idx="25">
                  <c:v>3.6932332738531803E-2</c:v>
                </c:pt>
                <c:pt idx="26">
                  <c:v>2.8040921329020918E-2</c:v>
                </c:pt>
                <c:pt idx="27">
                  <c:v>1.6707614737433651E-2</c:v>
                </c:pt>
                <c:pt idx="28">
                  <c:v>1.3214181669204406E-2</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0.47894459553391272</c:v>
                </c:pt>
                <c:pt idx="1">
                  <c:v>0.40913853197536715</c:v>
                </c:pt>
                <c:pt idx="2">
                  <c:v>0.31752433367743549</c:v>
                </c:pt>
                <c:pt idx="3">
                  <c:v>0.19936225671524688</c:v>
                </c:pt>
                <c:pt idx="4">
                  <c:v>0.16764782469264058</c:v>
                </c:pt>
                <c:pt idx="5">
                  <c:v>0.37240309748121592</c:v>
                </c:pt>
                <c:pt idx="6">
                  <c:v>0.85673873694619096</c:v>
                </c:pt>
                <c:pt idx="7">
                  <c:v>1.4824337266655838</c:v>
                </c:pt>
                <c:pt idx="8">
                  <c:v>2.0043602261500784</c:v>
                </c:pt>
                <c:pt idx="9">
                  <c:v>2.239907178007928</c:v>
                </c:pt>
                <c:pt idx="10">
                  <c:v>2.1912928908321936</c:v>
                </c:pt>
                <c:pt idx="11">
                  <c:v>2.0195509303213366</c:v>
                </c:pt>
                <c:pt idx="12">
                  <c:v>1.900988324265602</c:v>
                </c:pt>
                <c:pt idx="13">
                  <c:v>1.8963050963508576</c:v>
                </c:pt>
                <c:pt idx="14">
                  <c:v>1.9391167161669545</c:v>
                </c:pt>
                <c:pt idx="15">
                  <c:v>1.9328688507261707</c:v>
                </c:pt>
                <c:pt idx="16">
                  <c:v>1.849156037137893</c:v>
                </c:pt>
                <c:pt idx="17">
                  <c:v>1.7349457165037634</c:v>
                </c:pt>
                <c:pt idx="18">
                  <c:v>1.638025089532249</c:v>
                </c:pt>
                <c:pt idx="19">
                  <c:v>1.542160014900978</c:v>
                </c:pt>
                <c:pt idx="20">
                  <c:v>1.384844269778255</c:v>
                </c:pt>
                <c:pt idx="21">
                  <c:v>1.1359870082254595</c:v>
                </c:pt>
                <c:pt idx="22">
                  <c:v>0.84747579843270859</c:v>
                </c:pt>
                <c:pt idx="23">
                  <c:v>0.61388642134253502</c:v>
                </c:pt>
                <c:pt idx="24">
                  <c:v>0.48183944117398381</c:v>
                </c:pt>
                <c:pt idx="25">
                  <c:v>0.40625566012384923</c:v>
                </c:pt>
                <c:pt idx="26">
                  <c:v>0.30845013461923049</c:v>
                </c:pt>
                <c:pt idx="27">
                  <c:v>0.18378376211177014</c:v>
                </c:pt>
                <c:pt idx="28">
                  <c:v>0.14535599836124896</c:v>
                </c:pt>
                <c:pt idx="29">
                  <c:v>0.31208607325043602</c:v>
                </c:pt>
                <c:pt idx="30">
                  <c:v>0.74619693907739504</c:v>
                </c:pt>
                <c:pt idx="31">
                  <c:v>1.308914482754195</c:v>
                </c:pt>
                <c:pt idx="32">
                  <c:v>1.7774884758739899</c:v>
                </c:pt>
                <c:pt idx="33">
                  <c:v>1.9859985909042699</c:v>
                </c:pt>
                <c:pt idx="34">
                  <c:v>1.9365464494270099</c:v>
                </c:pt>
                <c:pt idx="35">
                  <c:v>1.7756052940978351</c:v>
                </c:pt>
                <c:pt idx="36">
                  <c:v>1.6635263945365051</c:v>
                </c:pt>
                <c:pt idx="37">
                  <c:v>1.6555558507963599</c:v>
                </c:pt>
                <c:pt idx="38">
                  <c:v>1.691399613384885</c:v>
                </c:pt>
                <c:pt idx="39">
                  <c:v>1.6833270808914449</c:v>
                </c:pt>
                <c:pt idx="40">
                  <c:v>1.6055511203900201</c:v>
                </c:pt>
                <c:pt idx="41">
                  <c:v>1.5007949183288198</c:v>
                </c:pt>
                <c:pt idx="42">
                  <c:v>1.412516085799925</c:v>
                </c:pt>
                <c:pt idx="43">
                  <c:v>1.3259600415292001</c:v>
                </c:pt>
                <c:pt idx="44">
                  <c:v>1.1842956918142351</c:v>
                </c:pt>
                <c:pt idx="45">
                  <c:v>0.96014962154945505</c:v>
                </c:pt>
                <c:pt idx="46">
                  <c:v>0.70066368623332498</c:v>
                </c:pt>
                <c:pt idx="47">
                  <c:v>0.49177707592884701</c:v>
                </c:pt>
                <c:pt idx="48">
                  <c:v>0.37582376392010752</c:v>
                </c:pt>
                <c:pt idx="49">
                  <c:v>0.31176543461565004</c:v>
                </c:pt>
                <c:pt idx="50">
                  <c:v>0.22800504253231499</c:v>
                </c:pt>
                <c:pt idx="51">
                  <c:v>0.12025281787219701</c:v>
                </c:pt>
                <c:pt idx="52">
                  <c:v>9.1247942564690002E-2</c:v>
                </c:pt>
                <c:pt idx="53">
                  <c:v>0.27738676999011302</c:v>
                </c:pt>
                <c:pt idx="54">
                  <c:v>0.71787000685010005</c:v>
                </c:pt>
                <c:pt idx="55">
                  <c:v>1.287047819963745</c:v>
                </c:pt>
                <c:pt idx="56">
                  <c:v>1.7620787601874548</c:v>
                </c:pt>
                <c:pt idx="57">
                  <c:v>1.9769512477285951</c:v>
                </c:pt>
                <c:pt idx="58">
                  <c:v>1.9336769115322301</c:v>
                </c:pt>
                <c:pt idx="59">
                  <c:v>1.778641538076015</c:v>
                </c:pt>
                <c:pt idx="60">
                  <c:v>1.6721127232982951</c:v>
                </c:pt>
                <c:pt idx="61">
                  <c:v>1.6692578745603051</c:v>
                </c:pt>
                <c:pt idx="62">
                  <c:v>1.70971036558847</c:v>
                </c:pt>
                <c:pt idx="63">
                  <c:v>1.70567419024259</c:v>
                </c:pt>
                <c:pt idx="64">
                  <c:v>1.63130494610697</c:v>
                </c:pt>
                <c:pt idx="65">
                  <c:v>1.5292775424535401</c:v>
                </c:pt>
                <c:pt idx="66">
                  <c:v>1.4430110449847851</c:v>
                </c:pt>
                <c:pt idx="67">
                  <c:v>1.35772267038448</c:v>
                </c:pt>
                <c:pt idx="68">
                  <c:v>1.2165639413016449</c:v>
                </c:pt>
                <c:pt idx="69">
                  <c:v>0.99215520935787505</c:v>
                </c:pt>
                <c:pt idx="70">
                  <c:v>0.73164343084521</c:v>
                </c:pt>
                <c:pt idx="71">
                  <c:v>0.52098426328550995</c:v>
                </c:pt>
                <c:pt idx="72">
                  <c:v>0.402539394236755</c:v>
                </c:pt>
                <c:pt idx="73">
                  <c:v>0.33530919801223052</c:v>
                </c:pt>
                <c:pt idx="74">
                  <c:v>0.24774587493154801</c:v>
                </c:pt>
                <c:pt idx="75">
                  <c:v>0.13561889314463299</c:v>
                </c:pt>
                <c:pt idx="76">
                  <c:v>0.101735963890611</c:v>
                </c:pt>
                <c:pt idx="77">
                  <c:v>0.28257043154465949</c:v>
                </c:pt>
                <c:pt idx="78">
                  <c:v>0.71740750716393498</c:v>
                </c:pt>
                <c:pt idx="79">
                  <c:v>1.28068831990008</c:v>
                </c:pt>
                <c:pt idx="80">
                  <c:v>1.7496676916750751</c:v>
                </c:pt>
                <c:pt idx="81">
                  <c:v>1.9584343936045101</c:v>
                </c:pt>
                <c:pt idx="82">
                  <c:v>1.90910319233323</c:v>
                </c:pt>
                <c:pt idx="83">
                  <c:v>1.7481644578488149</c:v>
                </c:pt>
                <c:pt idx="84">
                  <c:v>1.6359904435839849</c:v>
                </c:pt>
                <c:pt idx="85">
                  <c:v>1.6278519030071801</c:v>
                </c:pt>
                <c:pt idx="86">
                  <c:v>1.6634828633871199</c:v>
                </c:pt>
                <c:pt idx="87">
                  <c:v>1.6551839202505201</c:v>
                </c:pt>
                <c:pt idx="88">
                  <c:v>1.577201901040765</c:v>
                </c:pt>
                <c:pt idx="89">
                  <c:v>1.4722963095154049</c:v>
                </c:pt>
                <c:pt idx="90">
                  <c:v>1.383962979820305</c:v>
                </c:pt>
                <c:pt idx="91">
                  <c:v>1.2974869686469599</c:v>
                </c:pt>
                <c:pt idx="92">
                  <c:v>1.1560777108579949</c:v>
                </c:pt>
                <c:pt idx="93">
                  <c:v>0.932402659134835</c:v>
                </c:pt>
                <c:pt idx="94">
                  <c:v>0.67364430447108004</c:v>
                </c:pt>
                <c:pt idx="95">
                  <c:v>0.46578165567769098</c:v>
                </c:pt>
                <c:pt idx="96">
                  <c:v>0.35118709830927503</c:v>
                </c:pt>
                <c:pt idx="97">
                  <c:v>0.28885873495720699</c:v>
                </c:pt>
                <c:pt idx="98">
                  <c:v>0.2072333667398725</c:v>
                </c:pt>
                <c:pt idx="99">
                  <c:v>0.1020519390302535</c:v>
                </c:pt>
                <c:pt idx="100">
                  <c:v>7.6080682907638503E-2</c:v>
                </c:pt>
                <c:pt idx="101">
                  <c:v>0.26573883281078448</c:v>
                </c:pt>
                <c:pt idx="102">
                  <c:v>0.71024534598858502</c:v>
                </c:pt>
                <c:pt idx="103">
                  <c:v>1.2839635928349351</c:v>
                </c:pt>
                <c:pt idx="104">
                  <c:v>1.7640599166150901</c:v>
                </c:pt>
                <c:pt idx="105">
                  <c:v>1.984524812303935</c:v>
                </c:pt>
                <c:pt idx="106">
                  <c:v>1.947366021852095</c:v>
                </c:pt>
                <c:pt idx="107">
                  <c:v>1.798959305407505</c:v>
                </c:pt>
                <c:pt idx="108">
                  <c:v>1.6995559856200551</c:v>
                </c:pt>
                <c:pt idx="109">
                  <c:v>1.7043009142329999</c:v>
                </c:pt>
                <c:pt idx="110">
                  <c:v>1.7527986656264349</c:v>
                </c:pt>
                <c:pt idx="111">
                  <c:v>1.757218303813205</c:v>
                </c:pt>
                <c:pt idx="112">
                  <c:v>1.69167455372223</c:v>
                </c:pt>
                <c:pt idx="113">
                  <c:v>1.5987957701330351</c:v>
                </c:pt>
                <c:pt idx="114">
                  <c:v>1.521949114841435</c:v>
                </c:pt>
                <c:pt idx="115">
                  <c:v>1.44629495186516</c:v>
                </c:pt>
                <c:pt idx="116">
                  <c:v>1.3149234679234449</c:v>
                </c:pt>
                <c:pt idx="117">
                  <c:v>1.10038972080494</c:v>
                </c:pt>
                <c:pt idx="118">
                  <c:v>0.84977199535874504</c:v>
                </c:pt>
                <c:pt idx="119">
                  <c:v>0.64895452877022997</c:v>
                </c:pt>
                <c:pt idx="120">
                  <c:v>0.54022551030169497</c:v>
                </c:pt>
                <c:pt idx="121">
                  <c:v>0.482510443508397</c:v>
                </c:pt>
                <c:pt idx="122">
                  <c:v>0.40418601793693704</c:v>
                </c:pt>
                <c:pt idx="123">
                  <c:v>0.30094630245231552</c:v>
                </c:pt>
                <c:pt idx="124">
                  <c:v>0.27552448225097997</c:v>
                </c:pt>
                <c:pt idx="125">
                  <c:v>0.46432101274676252</c:v>
                </c:pt>
                <c:pt idx="126">
                  <c:v>0.90655061003504001</c:v>
                </c:pt>
                <c:pt idx="127">
                  <c:v>1.476587043825125</c:v>
                </c:pt>
                <c:pt idx="128">
                  <c:v>1.9516216296460549</c:v>
                </c:pt>
                <c:pt idx="129">
                  <c:v>2.1656841705015548</c:v>
                </c:pt>
                <c:pt idx="130">
                  <c:v>2.1208356481710302</c:v>
                </c:pt>
                <c:pt idx="131">
                  <c:v>1.96351842814891</c:v>
                </c:pt>
                <c:pt idx="132">
                  <c:v>1.854063081980885</c:v>
                </c:pt>
                <c:pt idx="133">
                  <c:v>1.84770548475818</c:v>
                </c:pt>
                <c:pt idx="134">
                  <c:v>1.8841520026826799</c:v>
                </c:pt>
                <c:pt idx="135">
                  <c:v>1.87568312921085</c:v>
                </c:pt>
                <c:pt idx="136">
                  <c:v>1.7965334140703499</c:v>
                </c:pt>
                <c:pt idx="137">
                  <c:v>1.6894580934029699</c:v>
                </c:pt>
                <c:pt idx="138">
                  <c:v>1.597956847380035</c:v>
                </c:pt>
                <c:pt idx="139">
                  <c:v>1.5073267124275049</c:v>
                </c:pt>
                <c:pt idx="140">
                  <c:v>1.3607971727191051</c:v>
                </c:pt>
                <c:pt idx="141">
                  <c:v>1.1310636520449999</c:v>
                </c:pt>
                <c:pt idx="142">
                  <c:v>0.86534430408787499</c:v>
                </c:pt>
                <c:pt idx="143">
                  <c:v>0.64966118199101996</c:v>
                </c:pt>
                <c:pt idx="144">
                  <c:v>0.52643671026331496</c:v>
                </c:pt>
                <c:pt idx="145">
                  <c:v>0.4547255658391855</c:v>
                </c:pt>
                <c:pt idx="146">
                  <c:v>0.36302713246704249</c:v>
                </c:pt>
                <c:pt idx="147">
                  <c:v>0.24715035763234999</c:v>
                </c:pt>
                <c:pt idx="148">
                  <c:v>0.20993424974682551</c:v>
                </c:pt>
                <c:pt idx="149">
                  <c:v>0.38787490329170848</c:v>
                </c:pt>
                <c:pt idx="150">
                  <c:v>0.82027148501544001</c:v>
                </c:pt>
                <c:pt idx="151">
                  <c:v>1.38157015857133</c:v>
                </c:pt>
                <c:pt idx="152">
                  <c:v>1.84902185448712</c:v>
                </c:pt>
                <c:pt idx="153">
                  <c:v>2.0567026436709002</c:v>
                </c:pt>
                <c:pt idx="154">
                  <c:v>2.0067060210896202</c:v>
                </c:pt>
                <c:pt idx="155">
                  <c:v>1.84549286783026</c:v>
                </c:pt>
                <c:pt idx="156">
                  <c:v>1.7333981975179651</c:v>
                </c:pt>
                <c:pt idx="157">
                  <c:v>1.7256483451818001</c:v>
                </c:pt>
                <c:pt idx="158">
                  <c:v>1.7619264115965949</c:v>
                </c:pt>
                <c:pt idx="159">
                  <c:v>1.7544763177752001</c:v>
                </c:pt>
                <c:pt idx="160">
                  <c:v>1.6774833080715199</c:v>
                </c:pt>
                <c:pt idx="161">
                  <c:v>1.5736413023903999</c:v>
                </c:pt>
                <c:pt idx="162">
                  <c:v>1.4863775145818601</c:v>
                </c:pt>
                <c:pt idx="163">
                  <c:v>1.4009063525962651</c:v>
                </c:pt>
                <c:pt idx="164">
                  <c:v>1.2603656126726199</c:v>
                </c:pt>
                <c:pt idx="165">
                  <c:v>1.03735117438239</c:v>
                </c:pt>
                <c:pt idx="166">
                  <c:v>0.77897507955708001</c:v>
                </c:pt>
                <c:pt idx="167">
                  <c:v>0.57114805932961998</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0.43540417775810247</c:v>
                </c:pt>
                <c:pt idx="1">
                  <c:v>0.37194411997760651</c:v>
                </c:pt>
                <c:pt idx="2">
                  <c:v>0.28865848516130499</c:v>
                </c:pt>
                <c:pt idx="3">
                  <c:v>0.18123841519567899</c:v>
                </c:pt>
                <c:pt idx="4">
                  <c:v>0.15240711335694598</c:v>
                </c:pt>
                <c:pt idx="5">
                  <c:v>0.33854827043746899</c:v>
                </c:pt>
                <c:pt idx="6">
                  <c:v>0.77885339722380997</c:v>
                </c:pt>
                <c:pt idx="7">
                  <c:v>1.3476670242414399</c:v>
                </c:pt>
                <c:pt idx="8">
                  <c:v>1.822145660136435</c:v>
                </c:pt>
                <c:pt idx="9">
                  <c:v>2.03627925273448</c:v>
                </c:pt>
                <c:pt idx="10">
                  <c:v>1.9920844462110849</c:v>
                </c:pt>
                <c:pt idx="11">
                  <c:v>1.835955391201215</c:v>
                </c:pt>
                <c:pt idx="12">
                  <c:v>1.7281712038778201</c:v>
                </c:pt>
                <c:pt idx="13">
                  <c:v>1.7239137239553251</c:v>
                </c:pt>
                <c:pt idx="14">
                  <c:v>1.762833378333595</c:v>
                </c:pt>
                <c:pt idx="15">
                  <c:v>1.7571535006601551</c:v>
                </c:pt>
                <c:pt idx="16">
                  <c:v>1.6810509428526299</c:v>
                </c:pt>
                <c:pt idx="17">
                  <c:v>1.5772233786397849</c:v>
                </c:pt>
                <c:pt idx="18">
                  <c:v>1.4891137177565901</c:v>
                </c:pt>
                <c:pt idx="19">
                  <c:v>1.4019636499099799</c:v>
                </c:pt>
                <c:pt idx="20">
                  <c:v>1.2589493361620501</c:v>
                </c:pt>
                <c:pt idx="21">
                  <c:v>1.0327154620231449</c:v>
                </c:pt>
                <c:pt idx="22">
                  <c:v>0.77043254402973504</c:v>
                </c:pt>
                <c:pt idx="23">
                  <c:v>0.55807856485685003</c:v>
                </c:pt>
                <c:pt idx="24">
                  <c:v>0.43803585561271252</c:v>
                </c:pt>
                <c:pt idx="25">
                  <c:v>0.36932332738531748</c:v>
                </c:pt>
                <c:pt idx="26">
                  <c:v>0.28040921329020951</c:v>
                </c:pt>
                <c:pt idx="27">
                  <c:v>0.16707614737433649</c:v>
                </c:pt>
                <c:pt idx="28">
                  <c:v>0.1321418166920445</c:v>
                </c:pt>
                <c:pt idx="29">
                  <c:v>0.31208607325043602</c:v>
                </c:pt>
                <c:pt idx="30">
                  <c:v>0.74619693907739504</c:v>
                </c:pt>
                <c:pt idx="31">
                  <c:v>1.308914482754195</c:v>
                </c:pt>
                <c:pt idx="32">
                  <c:v>1.7774884758739899</c:v>
                </c:pt>
                <c:pt idx="33">
                  <c:v>1.9859985909042699</c:v>
                </c:pt>
                <c:pt idx="34">
                  <c:v>1.9365464494270099</c:v>
                </c:pt>
                <c:pt idx="35">
                  <c:v>1.7756052940978351</c:v>
                </c:pt>
                <c:pt idx="36">
                  <c:v>1.6635263945365051</c:v>
                </c:pt>
                <c:pt idx="37">
                  <c:v>1.6555558507963599</c:v>
                </c:pt>
                <c:pt idx="38">
                  <c:v>1.691399613384885</c:v>
                </c:pt>
                <c:pt idx="39">
                  <c:v>1.6833270808914449</c:v>
                </c:pt>
                <c:pt idx="40">
                  <c:v>1.6055511203900201</c:v>
                </c:pt>
                <c:pt idx="41">
                  <c:v>1.5007949183288198</c:v>
                </c:pt>
                <c:pt idx="42">
                  <c:v>1.412516085799925</c:v>
                </c:pt>
                <c:pt idx="43">
                  <c:v>1.3259600415292001</c:v>
                </c:pt>
                <c:pt idx="44">
                  <c:v>1.1842956918142351</c:v>
                </c:pt>
                <c:pt idx="45">
                  <c:v>0.96014962154945505</c:v>
                </c:pt>
                <c:pt idx="46">
                  <c:v>0.70066368623332498</c:v>
                </c:pt>
                <c:pt idx="47">
                  <c:v>0.49177707592884701</c:v>
                </c:pt>
                <c:pt idx="48">
                  <c:v>0.37582376392010752</c:v>
                </c:pt>
                <c:pt idx="49">
                  <c:v>0.31176543461565004</c:v>
                </c:pt>
                <c:pt idx="50">
                  <c:v>0.22800504253231499</c:v>
                </c:pt>
                <c:pt idx="51">
                  <c:v>0.12025281787219701</c:v>
                </c:pt>
                <c:pt idx="52">
                  <c:v>9.1247942564690002E-2</c:v>
                </c:pt>
                <c:pt idx="53">
                  <c:v>0.27738676999011302</c:v>
                </c:pt>
                <c:pt idx="54">
                  <c:v>0.71787000685010005</c:v>
                </c:pt>
                <c:pt idx="55">
                  <c:v>1.287047819963745</c:v>
                </c:pt>
                <c:pt idx="56">
                  <c:v>1.7620787601874548</c:v>
                </c:pt>
                <c:pt idx="57">
                  <c:v>1.9769512477285951</c:v>
                </c:pt>
                <c:pt idx="58">
                  <c:v>1.9336769115322301</c:v>
                </c:pt>
                <c:pt idx="59">
                  <c:v>1.778641538076015</c:v>
                </c:pt>
                <c:pt idx="60">
                  <c:v>1.6721127232982951</c:v>
                </c:pt>
                <c:pt idx="61">
                  <c:v>1.6692578745603051</c:v>
                </c:pt>
                <c:pt idx="62">
                  <c:v>1.70971036558847</c:v>
                </c:pt>
                <c:pt idx="63">
                  <c:v>1.70567419024259</c:v>
                </c:pt>
                <c:pt idx="64">
                  <c:v>1.63130494610697</c:v>
                </c:pt>
                <c:pt idx="65">
                  <c:v>1.5292775424535401</c:v>
                </c:pt>
                <c:pt idx="66">
                  <c:v>1.4430110449847851</c:v>
                </c:pt>
                <c:pt idx="67">
                  <c:v>1.35772267038448</c:v>
                </c:pt>
                <c:pt idx="68">
                  <c:v>1.2165639413016449</c:v>
                </c:pt>
                <c:pt idx="69">
                  <c:v>0.99215520935787505</c:v>
                </c:pt>
                <c:pt idx="70">
                  <c:v>0.73164343084521</c:v>
                </c:pt>
                <c:pt idx="71">
                  <c:v>0.52098426328550995</c:v>
                </c:pt>
                <c:pt idx="72">
                  <c:v>0.402539394236755</c:v>
                </c:pt>
                <c:pt idx="73">
                  <c:v>0.33530919801223052</c:v>
                </c:pt>
                <c:pt idx="74">
                  <c:v>0.24774587493154801</c:v>
                </c:pt>
                <c:pt idx="75">
                  <c:v>0.13561889314463299</c:v>
                </c:pt>
                <c:pt idx="76">
                  <c:v>0.101735963890611</c:v>
                </c:pt>
                <c:pt idx="77">
                  <c:v>0.28257043154465949</c:v>
                </c:pt>
                <c:pt idx="78">
                  <c:v>0.71740750716393498</c:v>
                </c:pt>
                <c:pt idx="79">
                  <c:v>1.28068831990008</c:v>
                </c:pt>
                <c:pt idx="80">
                  <c:v>1.7496676916750751</c:v>
                </c:pt>
                <c:pt idx="81">
                  <c:v>1.9584343936045101</c:v>
                </c:pt>
                <c:pt idx="82">
                  <c:v>1.90910319233323</c:v>
                </c:pt>
                <c:pt idx="83">
                  <c:v>1.7481644578488149</c:v>
                </c:pt>
                <c:pt idx="84">
                  <c:v>1.6359904435839849</c:v>
                </c:pt>
                <c:pt idx="85">
                  <c:v>1.6278519030071801</c:v>
                </c:pt>
                <c:pt idx="86">
                  <c:v>1.6634828633871199</c:v>
                </c:pt>
                <c:pt idx="87">
                  <c:v>1.6551839202505201</c:v>
                </c:pt>
                <c:pt idx="88">
                  <c:v>1.577201901040765</c:v>
                </c:pt>
                <c:pt idx="89">
                  <c:v>1.4722963095154049</c:v>
                </c:pt>
                <c:pt idx="90">
                  <c:v>1.383962979820305</c:v>
                </c:pt>
                <c:pt idx="91">
                  <c:v>1.2974869686469599</c:v>
                </c:pt>
                <c:pt idx="92">
                  <c:v>1.1560777108579949</c:v>
                </c:pt>
                <c:pt idx="93">
                  <c:v>0.932402659134835</c:v>
                </c:pt>
                <c:pt idx="94">
                  <c:v>0.67364430447108004</c:v>
                </c:pt>
                <c:pt idx="95">
                  <c:v>0.46578165567769098</c:v>
                </c:pt>
                <c:pt idx="96">
                  <c:v>0.35118709830927503</c:v>
                </c:pt>
                <c:pt idx="97">
                  <c:v>0.28885873495720699</c:v>
                </c:pt>
                <c:pt idx="98">
                  <c:v>0.2072333667398725</c:v>
                </c:pt>
                <c:pt idx="99">
                  <c:v>0.1020519390302535</c:v>
                </c:pt>
                <c:pt idx="100">
                  <c:v>7.6080682907638503E-2</c:v>
                </c:pt>
                <c:pt idx="101">
                  <c:v>0.26573883281078448</c:v>
                </c:pt>
                <c:pt idx="102">
                  <c:v>0.71024534598858502</c:v>
                </c:pt>
                <c:pt idx="103">
                  <c:v>1.2839635928349351</c:v>
                </c:pt>
                <c:pt idx="104">
                  <c:v>1.7640599166150901</c:v>
                </c:pt>
                <c:pt idx="105">
                  <c:v>1.984524812303935</c:v>
                </c:pt>
                <c:pt idx="106">
                  <c:v>1.947366021852095</c:v>
                </c:pt>
                <c:pt idx="107">
                  <c:v>1.798959305407505</c:v>
                </c:pt>
                <c:pt idx="108">
                  <c:v>1.6995559856200551</c:v>
                </c:pt>
                <c:pt idx="109">
                  <c:v>1.7043009142329999</c:v>
                </c:pt>
                <c:pt idx="110">
                  <c:v>1.7527986656264349</c:v>
                </c:pt>
                <c:pt idx="111">
                  <c:v>1.757218303813205</c:v>
                </c:pt>
                <c:pt idx="112">
                  <c:v>1.69167455372223</c:v>
                </c:pt>
                <c:pt idx="113">
                  <c:v>1.5987957701330351</c:v>
                </c:pt>
                <c:pt idx="114">
                  <c:v>1.521949114841435</c:v>
                </c:pt>
                <c:pt idx="115">
                  <c:v>1.44629495186516</c:v>
                </c:pt>
                <c:pt idx="116">
                  <c:v>1.3149234679234449</c:v>
                </c:pt>
                <c:pt idx="117">
                  <c:v>1.10038972080494</c:v>
                </c:pt>
                <c:pt idx="118">
                  <c:v>0.84977199535874504</c:v>
                </c:pt>
                <c:pt idx="119">
                  <c:v>0.64895452877022997</c:v>
                </c:pt>
                <c:pt idx="120">
                  <c:v>0.54022551030169497</c:v>
                </c:pt>
                <c:pt idx="121">
                  <c:v>0.482510443508397</c:v>
                </c:pt>
                <c:pt idx="122">
                  <c:v>0.40418601793693704</c:v>
                </c:pt>
                <c:pt idx="123">
                  <c:v>0.30094630245231552</c:v>
                </c:pt>
                <c:pt idx="124">
                  <c:v>0.27552448225097997</c:v>
                </c:pt>
                <c:pt idx="125">
                  <c:v>0.46432101274676252</c:v>
                </c:pt>
                <c:pt idx="126">
                  <c:v>0.90655061003504001</c:v>
                </c:pt>
                <c:pt idx="127">
                  <c:v>1.476587043825125</c:v>
                </c:pt>
                <c:pt idx="128">
                  <c:v>1.9516216296460549</c:v>
                </c:pt>
                <c:pt idx="129">
                  <c:v>2.1656841705015548</c:v>
                </c:pt>
                <c:pt idx="130">
                  <c:v>2.1208356481710302</c:v>
                </c:pt>
                <c:pt idx="131">
                  <c:v>1.96351842814891</c:v>
                </c:pt>
                <c:pt idx="132">
                  <c:v>1.854063081980885</c:v>
                </c:pt>
                <c:pt idx="133">
                  <c:v>1.84770548475818</c:v>
                </c:pt>
                <c:pt idx="134">
                  <c:v>1.8841520026826799</c:v>
                </c:pt>
                <c:pt idx="135">
                  <c:v>1.87568312921085</c:v>
                </c:pt>
                <c:pt idx="136">
                  <c:v>1.7965334140703499</c:v>
                </c:pt>
                <c:pt idx="137">
                  <c:v>1.6894580934029699</c:v>
                </c:pt>
                <c:pt idx="138">
                  <c:v>1.597956847380035</c:v>
                </c:pt>
                <c:pt idx="139">
                  <c:v>1.5073267124275049</c:v>
                </c:pt>
                <c:pt idx="140">
                  <c:v>1.3607971727191051</c:v>
                </c:pt>
                <c:pt idx="141">
                  <c:v>1.1310636520449999</c:v>
                </c:pt>
                <c:pt idx="142">
                  <c:v>0.86534430408787499</c:v>
                </c:pt>
                <c:pt idx="143">
                  <c:v>0.64966118199101996</c:v>
                </c:pt>
                <c:pt idx="144">
                  <c:v>0.52643671026331496</c:v>
                </c:pt>
                <c:pt idx="145">
                  <c:v>0.4547255658391855</c:v>
                </c:pt>
                <c:pt idx="146">
                  <c:v>0.36302713246704249</c:v>
                </c:pt>
                <c:pt idx="147">
                  <c:v>0.24715035763234999</c:v>
                </c:pt>
                <c:pt idx="148">
                  <c:v>0.20993424974682551</c:v>
                </c:pt>
                <c:pt idx="149">
                  <c:v>0.38787490329170848</c:v>
                </c:pt>
                <c:pt idx="150">
                  <c:v>0.82027148501544001</c:v>
                </c:pt>
                <c:pt idx="151">
                  <c:v>1.38157015857133</c:v>
                </c:pt>
                <c:pt idx="152">
                  <c:v>1.84902185448712</c:v>
                </c:pt>
                <c:pt idx="153">
                  <c:v>2.0567026436709002</c:v>
                </c:pt>
                <c:pt idx="154">
                  <c:v>2.0067060210896202</c:v>
                </c:pt>
                <c:pt idx="155">
                  <c:v>1.84549286783026</c:v>
                </c:pt>
                <c:pt idx="156">
                  <c:v>1.7333981975179651</c:v>
                </c:pt>
                <c:pt idx="157">
                  <c:v>1.7256483451818001</c:v>
                </c:pt>
                <c:pt idx="158">
                  <c:v>1.7619264115965949</c:v>
                </c:pt>
                <c:pt idx="159">
                  <c:v>1.7544763177752001</c:v>
                </c:pt>
                <c:pt idx="160">
                  <c:v>1.6774833080715199</c:v>
                </c:pt>
                <c:pt idx="161">
                  <c:v>1.5736413023903999</c:v>
                </c:pt>
                <c:pt idx="162">
                  <c:v>1.4863775145818601</c:v>
                </c:pt>
                <c:pt idx="163">
                  <c:v>1.4009063525962651</c:v>
                </c:pt>
                <c:pt idx="164">
                  <c:v>1.2603656126726199</c:v>
                </c:pt>
                <c:pt idx="165">
                  <c:v>1.03735117438239</c:v>
                </c:pt>
                <c:pt idx="166">
                  <c:v>0.77897507955708001</c:v>
                </c:pt>
                <c:pt idx="167">
                  <c:v>0.57114805932961998</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[0]!PARAM_Modified_Capacity</c:f>
              <c:numCache>
                <c:formatCode>General</c:formatCode>
                <c:ptCount val="168"/>
                <c:pt idx="0">
                  <c:v>1</c:v>
                </c:pt>
                <c:pt idx="1">
                  <c:v>1</c:v>
                </c:pt>
                <c:pt idx="2">
                  <c:v>1</c:v>
                </c:pt>
                <c:pt idx="3">
                  <c:v>1</c:v>
                </c:pt>
                <c:pt idx="4">
                  <c:v>1</c:v>
                </c:pt>
                <c:pt idx="5">
                  <c:v>1</c:v>
                </c:pt>
                <c:pt idx="6">
                  <c:v>2</c:v>
                </c:pt>
                <c:pt idx="7">
                  <c:v>1.5</c:v>
                </c:pt>
                <c:pt idx="8">
                  <c:v>2</c:v>
                </c:pt>
                <c:pt idx="9">
                  <c:v>2</c:v>
                </c:pt>
                <c:pt idx="10">
                  <c:v>2</c:v>
                </c:pt>
                <c:pt idx="11">
                  <c:v>2</c:v>
                </c:pt>
                <c:pt idx="12">
                  <c:v>1.5</c:v>
                </c:pt>
                <c:pt idx="13">
                  <c:v>2</c:v>
                </c:pt>
                <c:pt idx="14">
                  <c:v>2</c:v>
                </c:pt>
                <c:pt idx="15">
                  <c:v>2</c:v>
                </c:pt>
                <c:pt idx="16">
                  <c:v>2</c:v>
                </c:pt>
                <c:pt idx="17">
                  <c:v>2</c:v>
                </c:pt>
                <c:pt idx="18">
                  <c:v>0.5</c:v>
                </c:pt>
                <c:pt idx="19">
                  <c:v>0.5</c:v>
                </c:pt>
                <c:pt idx="20">
                  <c:v>0.5</c:v>
                </c:pt>
                <c:pt idx="21">
                  <c:v>2</c:v>
                </c:pt>
                <c:pt idx="22">
                  <c:v>2</c:v>
                </c:pt>
                <c:pt idx="23">
                  <c:v>2</c:v>
                </c:pt>
                <c:pt idx="24">
                  <c:v>2</c:v>
                </c:pt>
                <c:pt idx="25">
                  <c:v>2</c:v>
                </c:pt>
                <c:pt idx="26">
                  <c:v>2</c:v>
                </c:pt>
                <c:pt idx="27">
                  <c:v>2</c:v>
                </c:pt>
                <c:pt idx="28">
                  <c:v>2</c:v>
                </c:pt>
                <c:pt idx="29">
                  <c:v>2</c:v>
                </c:pt>
                <c:pt idx="30">
                  <c:v>3.5</c:v>
                </c:pt>
                <c:pt idx="31">
                  <c:v>1.5</c:v>
                </c:pt>
                <c:pt idx="32">
                  <c:v>2</c:v>
                </c:pt>
                <c:pt idx="33">
                  <c:v>2</c:v>
                </c:pt>
                <c:pt idx="34">
                  <c:v>2</c:v>
                </c:pt>
                <c:pt idx="35">
                  <c:v>2</c:v>
                </c:pt>
                <c:pt idx="36">
                  <c:v>1.5</c:v>
                </c:pt>
                <c:pt idx="37">
                  <c:v>2</c:v>
                </c:pt>
                <c:pt idx="38">
                  <c:v>2</c:v>
                </c:pt>
                <c:pt idx="39">
                  <c:v>2</c:v>
                </c:pt>
                <c:pt idx="40">
                  <c:v>2</c:v>
                </c:pt>
                <c:pt idx="41">
                  <c:v>2</c:v>
                </c:pt>
                <c:pt idx="42">
                  <c:v>0.5</c:v>
                </c:pt>
                <c:pt idx="43">
                  <c:v>0.5</c:v>
                </c:pt>
                <c:pt idx="44">
                  <c:v>0.5</c:v>
                </c:pt>
                <c:pt idx="45">
                  <c:v>2</c:v>
                </c:pt>
                <c:pt idx="46">
                  <c:v>#N/A</c:v>
                </c:pt>
                <c:pt idx="47">
                  <c:v>2</c:v>
                </c:pt>
                <c:pt idx="48">
                  <c:v>2</c:v>
                </c:pt>
                <c:pt idx="49">
                  <c:v>2</c:v>
                </c:pt>
                <c:pt idx="50">
                  <c:v>2</c:v>
                </c:pt>
                <c:pt idx="51">
                  <c:v>2</c:v>
                </c:pt>
                <c:pt idx="52">
                  <c:v>2</c:v>
                </c:pt>
                <c:pt idx="53">
                  <c:v>2</c:v>
                </c:pt>
                <c:pt idx="54">
                  <c:v>2</c:v>
                </c:pt>
                <c:pt idx="55">
                  <c:v>1.5</c:v>
                </c:pt>
                <c:pt idx="56">
                  <c:v>2</c:v>
                </c:pt>
                <c:pt idx="57">
                  <c:v>2</c:v>
                </c:pt>
                <c:pt idx="58">
                  <c:v>2</c:v>
                </c:pt>
                <c:pt idx="59">
                  <c:v>2</c:v>
                </c:pt>
                <c:pt idx="60">
                  <c:v>1.5</c:v>
                </c:pt>
                <c:pt idx="61">
                  <c:v>2</c:v>
                </c:pt>
                <c:pt idx="62">
                  <c:v>2</c:v>
                </c:pt>
                <c:pt idx="63">
                  <c:v>2</c:v>
                </c:pt>
                <c:pt idx="64">
                  <c:v>2</c:v>
                </c:pt>
                <c:pt idx="65">
                  <c:v>2</c:v>
                </c:pt>
                <c:pt idx="66">
                  <c:v>0.5</c:v>
                </c:pt>
                <c:pt idx="67">
                  <c:v>0.5</c:v>
                </c:pt>
                <c:pt idx="68">
                  <c:v>0.5</c:v>
                </c:pt>
                <c:pt idx="69">
                  <c:v>1.5</c:v>
                </c:pt>
                <c:pt idx="70">
                  <c:v>1.5</c:v>
                </c:pt>
                <c:pt idx="71">
                  <c:v>1.5</c:v>
                </c:pt>
                <c:pt idx="72">
                  <c:v>1.5</c:v>
                </c:pt>
                <c:pt idx="73">
                  <c:v>1.5</c:v>
                </c:pt>
                <c:pt idx="74">
                  <c:v>1.5</c:v>
                </c:pt>
                <c:pt idx="75">
                  <c:v>1.5</c:v>
                </c:pt>
                <c:pt idx="76">
                  <c:v>1.5</c:v>
                </c:pt>
                <c:pt idx="77">
                  <c:v>1.5</c:v>
                </c:pt>
                <c:pt idx="78">
                  <c:v>3</c:v>
                </c:pt>
                <c:pt idx="79">
                  <c:v>1.5</c:v>
                </c:pt>
                <c:pt idx="80">
                  <c:v>4</c:v>
                </c:pt>
                <c:pt idx="81">
                  <c:v>4</c:v>
                </c:pt>
                <c:pt idx="82">
                  <c:v>4</c:v>
                </c:pt>
                <c:pt idx="83">
                  <c:v>4</c:v>
                </c:pt>
                <c:pt idx="84">
                  <c:v>1.5</c:v>
                </c:pt>
                <c:pt idx="85">
                  <c:v>4</c:v>
                </c:pt>
                <c:pt idx="86">
                  <c:v>4</c:v>
                </c:pt>
                <c:pt idx="87">
                  <c:v>4</c:v>
                </c:pt>
                <c:pt idx="88">
                  <c:v>4</c:v>
                </c:pt>
                <c:pt idx="89">
                  <c:v>4</c:v>
                </c:pt>
                <c:pt idx="90">
                  <c:v>2.5</c:v>
                </c:pt>
                <c:pt idx="91">
                  <c:v>2.5</c:v>
                </c:pt>
                <c:pt idx="92">
                  <c:v>2.5</c:v>
                </c:pt>
                <c:pt idx="93">
                  <c:v>0</c:v>
                </c:pt>
                <c:pt idx="94">
                  <c:v>0</c:v>
                </c:pt>
                <c:pt idx="95">
                  <c:v>0</c:v>
                </c:pt>
                <c:pt idx="96">
                  <c:v>0</c:v>
                </c:pt>
                <c:pt idx="97">
                  <c:v>0</c:v>
                </c:pt>
                <c:pt idx="98">
                  <c:v>0</c:v>
                </c:pt>
                <c:pt idx="99">
                  <c:v>0</c:v>
                </c:pt>
                <c:pt idx="100">
                  <c:v>0</c:v>
                </c:pt>
                <c:pt idx="101">
                  <c:v>0</c:v>
                </c:pt>
                <c:pt idx="102">
                  <c:v>1.5</c:v>
                </c:pt>
                <c:pt idx="103">
                  <c:v>1.5</c:v>
                </c:pt>
                <c:pt idx="104">
                  <c:v>2</c:v>
                </c:pt>
                <c:pt idx="105">
                  <c:v>2</c:v>
                </c:pt>
                <c:pt idx="106">
                  <c:v>2</c:v>
                </c:pt>
                <c:pt idx="107">
                  <c:v>2</c:v>
                </c:pt>
                <c:pt idx="108">
                  <c:v>1.5</c:v>
                </c:pt>
                <c:pt idx="109">
                  <c:v>2</c:v>
                </c:pt>
                <c:pt idx="110">
                  <c:v>2</c:v>
                </c:pt>
                <c:pt idx="111">
                  <c:v>2</c:v>
                </c:pt>
                <c:pt idx="112">
                  <c:v>2</c:v>
                </c:pt>
                <c:pt idx="113">
                  <c:v>2</c:v>
                </c:pt>
                <c:pt idx="114">
                  <c:v>0.5</c:v>
                </c:pt>
                <c:pt idx="115">
                  <c:v>0.5</c:v>
                </c:pt>
                <c:pt idx="116">
                  <c:v>0.5</c:v>
                </c:pt>
                <c:pt idx="117">
                  <c:v>2</c:v>
                </c:pt>
                <c:pt idx="118">
                  <c:v>2</c:v>
                </c:pt>
                <c:pt idx="119">
                  <c:v>2</c:v>
                </c:pt>
                <c:pt idx="120">
                  <c:v>2</c:v>
                </c:pt>
                <c:pt idx="121">
                  <c:v>2</c:v>
                </c:pt>
                <c:pt idx="122">
                  <c:v>2</c:v>
                </c:pt>
                <c:pt idx="123">
                  <c:v>2</c:v>
                </c:pt>
                <c:pt idx="124">
                  <c:v>2</c:v>
                </c:pt>
                <c:pt idx="125">
                  <c:v>2</c:v>
                </c:pt>
                <c:pt idx="126">
                  <c:v>3.5</c:v>
                </c:pt>
                <c:pt idx="127">
                  <c:v>1.5</c:v>
                </c:pt>
                <c:pt idx="128">
                  <c:v>2</c:v>
                </c:pt>
                <c:pt idx="129">
                  <c:v>2</c:v>
                </c:pt>
                <c:pt idx="130">
                  <c:v>2</c:v>
                </c:pt>
                <c:pt idx="131">
                  <c:v>2</c:v>
                </c:pt>
                <c:pt idx="132">
                  <c:v>1.5</c:v>
                </c:pt>
                <c:pt idx="133">
                  <c:v>2</c:v>
                </c:pt>
                <c:pt idx="134">
                  <c:v>2</c:v>
                </c:pt>
                <c:pt idx="135">
                  <c:v>2</c:v>
                </c:pt>
                <c:pt idx="136">
                  <c:v>2</c:v>
                </c:pt>
                <c:pt idx="137">
                  <c:v>2</c:v>
                </c:pt>
                <c:pt idx="138">
                  <c:v>0.5</c:v>
                </c:pt>
                <c:pt idx="139">
                  <c:v>0.5</c:v>
                </c:pt>
                <c:pt idx="140">
                  <c:v>0.5</c:v>
                </c:pt>
                <c:pt idx="141">
                  <c:v>2</c:v>
                </c:pt>
                <c:pt idx="142">
                  <c:v>2</c:v>
                </c:pt>
                <c:pt idx="143">
                  <c:v>2</c:v>
                </c:pt>
                <c:pt idx="144">
                  <c:v>2</c:v>
                </c:pt>
                <c:pt idx="145">
                  <c:v>2</c:v>
                </c:pt>
                <c:pt idx="146">
                  <c:v>2</c:v>
                </c:pt>
                <c:pt idx="147">
                  <c:v>2</c:v>
                </c:pt>
                <c:pt idx="148">
                  <c:v>2</c:v>
                </c:pt>
                <c:pt idx="149">
                  <c:v>2</c:v>
                </c:pt>
                <c:pt idx="150">
                  <c:v>3.5</c:v>
                </c:pt>
                <c:pt idx="151">
                  <c:v>1.5</c:v>
                </c:pt>
                <c:pt idx="152">
                  <c:v>2</c:v>
                </c:pt>
                <c:pt idx="153">
                  <c:v>2</c:v>
                </c:pt>
                <c:pt idx="154">
                  <c:v>2</c:v>
                </c:pt>
                <c:pt idx="155">
                  <c:v>2</c:v>
                </c:pt>
                <c:pt idx="156">
                  <c:v>1.5</c:v>
                </c:pt>
                <c:pt idx="157">
                  <c:v>2</c:v>
                </c:pt>
                <c:pt idx="158">
                  <c:v>2</c:v>
                </c:pt>
                <c:pt idx="159">
                  <c:v>2</c:v>
                </c:pt>
                <c:pt idx="160">
                  <c:v>2</c:v>
                </c:pt>
                <c:pt idx="161">
                  <c:v>2</c:v>
                </c:pt>
                <c:pt idx="162">
                  <c:v>0.5</c:v>
                </c:pt>
                <c:pt idx="163">
                  <c:v>0.5</c:v>
                </c:pt>
                <c:pt idx="164">
                  <c:v>0.5</c:v>
                </c:pt>
                <c:pt idx="165">
                  <c:v>2</c:v>
                </c:pt>
                <c:pt idx="166">
                  <c:v>2</c:v>
                </c:pt>
                <c:pt idx="167">
                  <c:v>2</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[0]!PARAM_Original_Capacity</c:f>
              <c:numCache>
                <c:formatCode>General</c:formatCode>
                <c:ptCount val="168"/>
                <c:pt idx="0">
                  <c:v>1</c:v>
                </c:pt>
                <c:pt idx="1">
                  <c:v>1</c:v>
                </c:pt>
                <c:pt idx="2">
                  <c:v>1</c:v>
                </c:pt>
                <c:pt idx="3">
                  <c:v>1</c:v>
                </c:pt>
                <c:pt idx="4">
                  <c:v>1</c:v>
                </c:pt>
                <c:pt idx="5">
                  <c:v>1</c:v>
                </c:pt>
                <c:pt idx="6">
                  <c:v>2</c:v>
                </c:pt>
                <c:pt idx="7">
                  <c:v>1.5</c:v>
                </c:pt>
                <c:pt idx="8">
                  <c:v>2</c:v>
                </c:pt>
                <c:pt idx="9">
                  <c:v>2</c:v>
                </c:pt>
                <c:pt idx="10">
                  <c:v>2</c:v>
                </c:pt>
                <c:pt idx="11">
                  <c:v>2</c:v>
                </c:pt>
                <c:pt idx="12">
                  <c:v>1.5</c:v>
                </c:pt>
                <c:pt idx="13">
                  <c:v>2</c:v>
                </c:pt>
                <c:pt idx="14">
                  <c:v>2</c:v>
                </c:pt>
                <c:pt idx="15">
                  <c:v>2</c:v>
                </c:pt>
                <c:pt idx="16">
                  <c:v>2</c:v>
                </c:pt>
                <c:pt idx="17">
                  <c:v>2</c:v>
                </c:pt>
                <c:pt idx="18">
                  <c:v>0.5</c:v>
                </c:pt>
                <c:pt idx="19">
                  <c:v>0.5</c:v>
                </c:pt>
                <c:pt idx="20">
                  <c:v>0.5</c:v>
                </c:pt>
                <c:pt idx="21">
                  <c:v>2</c:v>
                </c:pt>
                <c:pt idx="22">
                  <c:v>2</c:v>
                </c:pt>
                <c:pt idx="23">
                  <c:v>2</c:v>
                </c:pt>
                <c:pt idx="24">
                  <c:v>2</c:v>
                </c:pt>
                <c:pt idx="25">
                  <c:v>2</c:v>
                </c:pt>
                <c:pt idx="26">
                  <c:v>2</c:v>
                </c:pt>
                <c:pt idx="27">
                  <c:v>2</c:v>
                </c:pt>
                <c:pt idx="28">
                  <c:v>2</c:v>
                </c:pt>
                <c:pt idx="29">
                  <c:v>2</c:v>
                </c:pt>
                <c:pt idx="30">
                  <c:v>3.5</c:v>
                </c:pt>
                <c:pt idx="31">
                  <c:v>1.5</c:v>
                </c:pt>
                <c:pt idx="32">
                  <c:v>2</c:v>
                </c:pt>
                <c:pt idx="33">
                  <c:v>2</c:v>
                </c:pt>
                <c:pt idx="34">
                  <c:v>2</c:v>
                </c:pt>
                <c:pt idx="35">
                  <c:v>2</c:v>
                </c:pt>
                <c:pt idx="36">
                  <c:v>1.5</c:v>
                </c:pt>
                <c:pt idx="37">
                  <c:v>2</c:v>
                </c:pt>
                <c:pt idx="38">
                  <c:v>2</c:v>
                </c:pt>
                <c:pt idx="39">
                  <c:v>2</c:v>
                </c:pt>
                <c:pt idx="40">
                  <c:v>2</c:v>
                </c:pt>
                <c:pt idx="41">
                  <c:v>2</c:v>
                </c:pt>
                <c:pt idx="42">
                  <c:v>0.5</c:v>
                </c:pt>
                <c:pt idx="43">
                  <c:v>0.5</c:v>
                </c:pt>
                <c:pt idx="44">
                  <c:v>0.5</c:v>
                </c:pt>
                <c:pt idx="45">
                  <c:v>2</c:v>
                </c:pt>
                <c:pt idx="46">
                  <c:v>#N/A</c:v>
                </c:pt>
                <c:pt idx="47">
                  <c:v>2</c:v>
                </c:pt>
                <c:pt idx="48">
                  <c:v>2</c:v>
                </c:pt>
                <c:pt idx="49">
                  <c:v>2</c:v>
                </c:pt>
                <c:pt idx="50">
                  <c:v>2</c:v>
                </c:pt>
                <c:pt idx="51">
                  <c:v>2</c:v>
                </c:pt>
                <c:pt idx="52">
                  <c:v>2</c:v>
                </c:pt>
                <c:pt idx="53">
                  <c:v>2</c:v>
                </c:pt>
                <c:pt idx="54">
                  <c:v>2</c:v>
                </c:pt>
                <c:pt idx="55">
                  <c:v>1.5</c:v>
                </c:pt>
                <c:pt idx="56">
                  <c:v>2</c:v>
                </c:pt>
                <c:pt idx="57">
                  <c:v>2</c:v>
                </c:pt>
                <c:pt idx="58">
                  <c:v>2</c:v>
                </c:pt>
                <c:pt idx="59">
                  <c:v>2</c:v>
                </c:pt>
                <c:pt idx="60">
                  <c:v>1.5</c:v>
                </c:pt>
                <c:pt idx="61">
                  <c:v>2</c:v>
                </c:pt>
                <c:pt idx="62">
                  <c:v>2</c:v>
                </c:pt>
                <c:pt idx="63">
                  <c:v>2</c:v>
                </c:pt>
                <c:pt idx="64">
                  <c:v>2</c:v>
                </c:pt>
                <c:pt idx="65">
                  <c:v>2</c:v>
                </c:pt>
                <c:pt idx="66">
                  <c:v>0.5</c:v>
                </c:pt>
                <c:pt idx="67">
                  <c:v>0.5</c:v>
                </c:pt>
                <c:pt idx="68">
                  <c:v>0.5</c:v>
                </c:pt>
                <c:pt idx="69">
                  <c:v>1.5</c:v>
                </c:pt>
                <c:pt idx="70">
                  <c:v>1.5</c:v>
                </c:pt>
                <c:pt idx="71">
                  <c:v>1.5</c:v>
                </c:pt>
                <c:pt idx="72">
                  <c:v>1.5</c:v>
                </c:pt>
                <c:pt idx="73">
                  <c:v>1.5</c:v>
                </c:pt>
                <c:pt idx="74">
                  <c:v>1.5</c:v>
                </c:pt>
                <c:pt idx="75">
                  <c:v>1.5</c:v>
                </c:pt>
                <c:pt idx="76">
                  <c:v>1.5</c:v>
                </c:pt>
                <c:pt idx="77">
                  <c:v>1.5</c:v>
                </c:pt>
                <c:pt idx="78">
                  <c:v>3</c:v>
                </c:pt>
                <c:pt idx="79">
                  <c:v>1.5</c:v>
                </c:pt>
                <c:pt idx="80">
                  <c:v>4</c:v>
                </c:pt>
                <c:pt idx="81">
                  <c:v>4</c:v>
                </c:pt>
                <c:pt idx="82">
                  <c:v>4</c:v>
                </c:pt>
                <c:pt idx="83">
                  <c:v>4</c:v>
                </c:pt>
                <c:pt idx="84">
                  <c:v>1.5</c:v>
                </c:pt>
                <c:pt idx="85">
                  <c:v>4</c:v>
                </c:pt>
                <c:pt idx="86">
                  <c:v>4</c:v>
                </c:pt>
                <c:pt idx="87">
                  <c:v>4</c:v>
                </c:pt>
                <c:pt idx="88">
                  <c:v>4</c:v>
                </c:pt>
                <c:pt idx="89">
                  <c:v>4</c:v>
                </c:pt>
                <c:pt idx="90">
                  <c:v>2.5</c:v>
                </c:pt>
                <c:pt idx="91">
                  <c:v>2.5</c:v>
                </c:pt>
                <c:pt idx="92">
                  <c:v>2.5</c:v>
                </c:pt>
                <c:pt idx="93">
                  <c:v>0</c:v>
                </c:pt>
                <c:pt idx="94">
                  <c:v>0</c:v>
                </c:pt>
                <c:pt idx="95">
                  <c:v>0</c:v>
                </c:pt>
                <c:pt idx="96">
                  <c:v>0</c:v>
                </c:pt>
                <c:pt idx="97">
                  <c:v>0</c:v>
                </c:pt>
                <c:pt idx="98">
                  <c:v>0</c:v>
                </c:pt>
                <c:pt idx="99">
                  <c:v>0</c:v>
                </c:pt>
                <c:pt idx="100">
                  <c:v>0</c:v>
                </c:pt>
                <c:pt idx="101">
                  <c:v>0</c:v>
                </c:pt>
                <c:pt idx="102">
                  <c:v>1.5</c:v>
                </c:pt>
                <c:pt idx="103">
                  <c:v>1.5</c:v>
                </c:pt>
                <c:pt idx="104">
                  <c:v>2</c:v>
                </c:pt>
                <c:pt idx="105">
                  <c:v>2</c:v>
                </c:pt>
                <c:pt idx="106">
                  <c:v>2</c:v>
                </c:pt>
                <c:pt idx="107">
                  <c:v>2</c:v>
                </c:pt>
                <c:pt idx="108">
                  <c:v>1.5</c:v>
                </c:pt>
                <c:pt idx="109">
                  <c:v>2</c:v>
                </c:pt>
                <c:pt idx="110">
                  <c:v>2</c:v>
                </c:pt>
                <c:pt idx="111">
                  <c:v>2</c:v>
                </c:pt>
                <c:pt idx="112">
                  <c:v>2</c:v>
                </c:pt>
                <c:pt idx="113">
                  <c:v>2</c:v>
                </c:pt>
                <c:pt idx="114">
                  <c:v>0.5</c:v>
                </c:pt>
                <c:pt idx="115">
                  <c:v>0.5</c:v>
                </c:pt>
                <c:pt idx="116">
                  <c:v>0.5</c:v>
                </c:pt>
                <c:pt idx="117">
                  <c:v>2</c:v>
                </c:pt>
                <c:pt idx="118">
                  <c:v>2</c:v>
                </c:pt>
                <c:pt idx="119">
                  <c:v>2</c:v>
                </c:pt>
                <c:pt idx="120">
                  <c:v>2</c:v>
                </c:pt>
                <c:pt idx="121">
                  <c:v>2</c:v>
                </c:pt>
                <c:pt idx="122">
                  <c:v>2</c:v>
                </c:pt>
                <c:pt idx="123">
                  <c:v>2</c:v>
                </c:pt>
                <c:pt idx="124">
                  <c:v>2</c:v>
                </c:pt>
                <c:pt idx="125">
                  <c:v>2</c:v>
                </c:pt>
                <c:pt idx="126">
                  <c:v>3.5</c:v>
                </c:pt>
                <c:pt idx="127">
                  <c:v>1.5</c:v>
                </c:pt>
                <c:pt idx="128">
                  <c:v>2</c:v>
                </c:pt>
                <c:pt idx="129">
                  <c:v>2</c:v>
                </c:pt>
                <c:pt idx="130">
                  <c:v>2</c:v>
                </c:pt>
                <c:pt idx="131">
                  <c:v>2</c:v>
                </c:pt>
                <c:pt idx="132">
                  <c:v>1.5</c:v>
                </c:pt>
                <c:pt idx="133">
                  <c:v>2</c:v>
                </c:pt>
                <c:pt idx="134">
                  <c:v>2</c:v>
                </c:pt>
                <c:pt idx="135">
                  <c:v>2</c:v>
                </c:pt>
                <c:pt idx="136">
                  <c:v>2</c:v>
                </c:pt>
                <c:pt idx="137">
                  <c:v>2</c:v>
                </c:pt>
                <c:pt idx="138">
                  <c:v>0.5</c:v>
                </c:pt>
                <c:pt idx="139">
                  <c:v>0.5</c:v>
                </c:pt>
                <c:pt idx="140">
                  <c:v>0.5</c:v>
                </c:pt>
                <c:pt idx="141">
                  <c:v>2</c:v>
                </c:pt>
                <c:pt idx="142">
                  <c:v>2</c:v>
                </c:pt>
                <c:pt idx="143">
                  <c:v>2</c:v>
                </c:pt>
                <c:pt idx="144">
                  <c:v>2</c:v>
                </c:pt>
                <c:pt idx="145">
                  <c:v>2</c:v>
                </c:pt>
                <c:pt idx="146">
                  <c:v>2</c:v>
                </c:pt>
                <c:pt idx="147">
                  <c:v>2</c:v>
                </c:pt>
                <c:pt idx="148">
                  <c:v>2</c:v>
                </c:pt>
                <c:pt idx="149">
                  <c:v>2</c:v>
                </c:pt>
                <c:pt idx="150">
                  <c:v>3.5</c:v>
                </c:pt>
                <c:pt idx="151">
                  <c:v>1.5</c:v>
                </c:pt>
                <c:pt idx="152">
                  <c:v>2</c:v>
                </c:pt>
                <c:pt idx="153">
                  <c:v>2</c:v>
                </c:pt>
                <c:pt idx="154">
                  <c:v>2</c:v>
                </c:pt>
                <c:pt idx="155">
                  <c:v>2</c:v>
                </c:pt>
                <c:pt idx="156">
                  <c:v>1.5</c:v>
                </c:pt>
                <c:pt idx="157">
                  <c:v>2</c:v>
                </c:pt>
                <c:pt idx="158">
                  <c:v>2</c:v>
                </c:pt>
                <c:pt idx="159">
                  <c:v>2</c:v>
                </c:pt>
                <c:pt idx="160">
                  <c:v>2</c:v>
                </c:pt>
                <c:pt idx="161">
                  <c:v>2</c:v>
                </c:pt>
                <c:pt idx="162">
                  <c:v>0.5</c:v>
                </c:pt>
                <c:pt idx="163">
                  <c:v>0.5</c:v>
                </c:pt>
                <c:pt idx="164">
                  <c:v>0.5</c:v>
                </c:pt>
                <c:pt idx="165">
                  <c:v>2</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Total,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c:v>
                  </c:pt>
                  <c:pt idx="25">
                    <c:v>1:00</c:v>
                  </c:pt>
                  <c:pt idx="26">
                    <c:v>2:00</c:v>
                  </c:pt>
                  <c:pt idx="27">
                    <c:v>3:00</c:v>
                  </c:pt>
                  <c:pt idx="28">
                    <c:v>4:00</c:v>
                  </c:pt>
                  <c:pt idx="29">
                    <c:v>5:00</c:v>
                  </c:pt>
                  <c:pt idx="30">
                    <c:v>6:00</c:v>
                  </c:pt>
                  <c:pt idx="31">
                    <c:v>7:00</c:v>
                  </c:pt>
                  <c:pt idx="32">
                    <c:v>8:00</c:v>
                  </c:pt>
                  <c:pt idx="33">
                    <c:v>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c:v>
                  </c:pt>
                  <c:pt idx="49">
                    <c:v>1:00</c:v>
                  </c:pt>
                  <c:pt idx="50">
                    <c:v>2:00</c:v>
                  </c:pt>
                  <c:pt idx="51">
                    <c:v>3:00</c:v>
                  </c:pt>
                  <c:pt idx="52">
                    <c:v>4:00</c:v>
                  </c:pt>
                  <c:pt idx="53">
                    <c:v>5:00</c:v>
                  </c:pt>
                  <c:pt idx="54">
                    <c:v>6:00</c:v>
                  </c:pt>
                  <c:pt idx="55">
                    <c:v>7:00</c:v>
                  </c:pt>
                  <c:pt idx="56">
                    <c:v>8:00</c:v>
                  </c:pt>
                  <c:pt idx="57">
                    <c:v>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c:v>
                  </c:pt>
                  <c:pt idx="73">
                    <c:v>1:00</c:v>
                  </c:pt>
                  <c:pt idx="74">
                    <c:v>2:00</c:v>
                  </c:pt>
                  <c:pt idx="75">
                    <c:v>3:00</c:v>
                  </c:pt>
                  <c:pt idx="76">
                    <c:v>4:00</c:v>
                  </c:pt>
                  <c:pt idx="77">
                    <c:v>5:00</c:v>
                  </c:pt>
                  <c:pt idx="78">
                    <c:v>6:00</c:v>
                  </c:pt>
                  <c:pt idx="79">
                    <c:v>7:00</c:v>
                  </c:pt>
                  <c:pt idx="80">
                    <c:v>8:00</c:v>
                  </c:pt>
                  <c:pt idx="81">
                    <c:v>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c:v>
                  </c:pt>
                  <c:pt idx="97">
                    <c:v>1:00</c:v>
                  </c:pt>
                  <c:pt idx="98">
                    <c:v>2:00</c:v>
                  </c:pt>
                  <c:pt idx="99">
                    <c:v>3:00</c:v>
                  </c:pt>
                  <c:pt idx="100">
                    <c:v>4:00</c:v>
                  </c:pt>
                  <c:pt idx="101">
                    <c:v>5:00</c:v>
                  </c:pt>
                  <c:pt idx="102">
                    <c:v>6:00</c:v>
                  </c:pt>
                  <c:pt idx="103">
                    <c:v>7:00</c:v>
                  </c:pt>
                  <c:pt idx="104">
                    <c:v>8:00</c:v>
                  </c:pt>
                  <c:pt idx="105">
                    <c:v>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c:v>
                  </c:pt>
                  <c:pt idx="121">
                    <c:v>1:00</c:v>
                  </c:pt>
                  <c:pt idx="122">
                    <c:v>2:00</c:v>
                  </c:pt>
                  <c:pt idx="123">
                    <c:v>3:00</c:v>
                  </c:pt>
                  <c:pt idx="124">
                    <c:v>4:00</c:v>
                  </c:pt>
                  <c:pt idx="125">
                    <c:v>5:00</c:v>
                  </c:pt>
                  <c:pt idx="126">
                    <c:v>6:00</c:v>
                  </c:pt>
                  <c:pt idx="127">
                    <c:v>7:00</c:v>
                  </c:pt>
                  <c:pt idx="128">
                    <c:v>8:00</c:v>
                  </c:pt>
                  <c:pt idx="129">
                    <c:v>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c:v>
                  </c:pt>
                  <c:pt idx="145">
                    <c:v>1:00</c:v>
                  </c:pt>
                  <c:pt idx="146">
                    <c:v>2:00</c:v>
                  </c:pt>
                  <c:pt idx="147">
                    <c:v>3:00</c:v>
                  </c:pt>
                  <c:pt idx="148">
                    <c:v>4:00</c:v>
                  </c:pt>
                  <c:pt idx="149">
                    <c:v>5:00</c:v>
                  </c:pt>
                  <c:pt idx="150">
                    <c:v>6:00</c:v>
                  </c:pt>
                  <c:pt idx="151">
                    <c:v>7:00</c:v>
                  </c:pt>
                  <c:pt idx="152">
                    <c:v>8:00</c:v>
                  </c:pt>
                  <c:pt idx="153">
                    <c:v>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0.0</c:formatCode>
                <c:ptCount val="168"/>
                <c:pt idx="0">
                  <c:v>5.2381317331514268</c:v>
                </c:pt>
                <c:pt idx="1">
                  <c:v>5.01151077158619</c:v>
                </c:pt>
                <c:pt idx="2">
                  <c:v>5.19532166641961</c:v>
                </c:pt>
                <c:pt idx="3">
                  <c:v>4.6542457033865903</c:v>
                </c:pt>
                <c:pt idx="4">
                  <c:v>4.7546582256085204</c:v>
                </c:pt>
                <c:pt idx="5">
                  <c:v>4.8888585694492939</c:v>
                </c:pt>
                <c:pt idx="6">
                  <c:v>5.5508573597907658</c:v>
                </c:pt>
                <c:pt idx="7">
                  <c:v>6.5128757875455996</c:v>
                </c:pt>
                <c:pt idx="8">
                  <c:v>7.6549076633524447</c:v>
                </c:pt>
                <c:pt idx="9">
                  <c:v>8.324600429933378</c:v>
                </c:pt>
                <c:pt idx="10">
                  <c:v>8.4623372574823588</c:v>
                </c:pt>
                <c:pt idx="11">
                  <c:v>8.1894031282957567</c:v>
                </c:pt>
                <c:pt idx="12">
                  <c:v>8.0868736579335838</c:v>
                </c:pt>
                <c:pt idx="13">
                  <c:v>7.6797163121773231</c:v>
                </c:pt>
                <c:pt idx="14">
                  <c:v>8.0226073879192388</c:v>
                </c:pt>
                <c:pt idx="15">
                  <c:v>8.1964119647233034</c:v>
                </c:pt>
                <c:pt idx="16">
                  <c:v>8.1179982402673456</c:v>
                </c:pt>
                <c:pt idx="17">
                  <c:v>7.9516230009571327</c:v>
                </c:pt>
                <c:pt idx="18">
                  <c:v>7.6823187239641006</c:v>
                </c:pt>
                <c:pt idx="19">
                  <c:v>7.1555556131424005</c:v>
                </c:pt>
                <c:pt idx="20">
                  <c:v>6.9942510301112719</c:v>
                </c:pt>
                <c:pt idx="21">
                  <c:v>6.9702322782899309</c:v>
                </c:pt>
                <c:pt idx="22">
                  <c:v>6.0731753614608719</c:v>
                </c:pt>
                <c:pt idx="23">
                  <c:v>5.6813822317927984</c:v>
                </c:pt>
                <c:pt idx="24">
                  <c:v>5.4407941432968956</c:v>
                </c:pt>
                <c:pt idx="25">
                  <c:v>5.1443574479794023</c:v>
                </c:pt>
                <c:pt idx="26">
                  <c:v>5.0541595831491817</c:v>
                </c:pt>
                <c:pt idx="27">
                  <c:v>4.9128491078284631</c:v>
                </c:pt>
                <c:pt idx="28">
                  <c:v>4.7811698585384672</c:v>
                </c:pt>
                <c:pt idx="29">
                  <c:v>4.8054288652138224</c:v>
                </c:pt>
                <c:pt idx="30">
                  <c:v>5.5014091631239124</c:v>
                </c:pt>
                <c:pt idx="31">
                  <c:v>6.4549607024982896</c:v>
                </c:pt>
                <c:pt idx="32">
                  <c:v>7.471552318003936</c:v>
                </c:pt>
                <c:pt idx="33">
                  <c:v>8.2471997325169237</c:v>
                </c:pt>
                <c:pt idx="34">
                  <c:v>8.3359630264894022</c:v>
                </c:pt>
                <c:pt idx="35">
                  <c:v>7.9453687331392793</c:v>
                </c:pt>
                <c:pt idx="36">
                  <c:v>7.7887003678220825</c:v>
                </c:pt>
                <c:pt idx="37">
                  <c:v>7.6935243168420628</c:v>
                </c:pt>
                <c:pt idx="38">
                  <c:v>7.7804769008409167</c:v>
                </c:pt>
                <c:pt idx="39">
                  <c:v>8.004852298440932</c:v>
                </c:pt>
                <c:pt idx="40">
                  <c:v>7.9347147190467853</c:v>
                </c:pt>
                <c:pt idx="41">
                  <c:v>7.6203888170228318</c:v>
                </c:pt>
                <c:pt idx="42">
                  <c:v>7.3217779218881081</c:v>
                </c:pt>
                <c:pt idx="43">
                  <c:v>7.2019691235862542</c:v>
                </c:pt>
                <c:pt idx="44">
                  <c:v>6.9005046044036149</c:v>
                </c:pt>
                <c:pt idx="45">
                  <c:v>6.2976848039736089</c:v>
                </c:pt>
                <c:pt idx="46">
                  <c:v>6.1407840145893156</c:v>
                </c:pt>
                <c:pt idx="47">
                  <c:v>5.7779945299161444</c:v>
                </c:pt>
                <c:pt idx="48">
                  <c:v>5.3296688349778325</c:v>
                </c:pt>
                <c:pt idx="49">
                  <c:v>5.0930764878702668</c:v>
                </c:pt>
                <c:pt idx="50">
                  <c:v>4.8871584941441286</c:v>
                </c:pt>
                <c:pt idx="51">
                  <c:v>4.6774726797837998</c:v>
                </c:pt>
                <c:pt idx="52">
                  <c:v>4.6965852357346458</c:v>
                </c:pt>
                <c:pt idx="53">
                  <c:v>4.933777994822357</c:v>
                </c:pt>
                <c:pt idx="54">
                  <c:v>5.5302549434358443</c:v>
                </c:pt>
                <c:pt idx="55">
                  <c:v>6.5117789968125228</c:v>
                </c:pt>
                <c:pt idx="56">
                  <c:v>7.585107670471003</c:v>
                </c:pt>
                <c:pt idx="57">
                  <c:v>8.1708290131120656</c:v>
                </c:pt>
                <c:pt idx="58">
                  <c:v>8.3205124794589036</c:v>
                </c:pt>
                <c:pt idx="59">
                  <c:v>8.0545153125213478</c:v>
                </c:pt>
                <c:pt idx="60">
                  <c:v>7.7413717482866717</c:v>
                </c:pt>
                <c:pt idx="61">
                  <c:v>7.7650482385872488</c:v>
                </c:pt>
                <c:pt idx="62">
                  <c:v>7.8455100777377078</c:v>
                </c:pt>
                <c:pt idx="63">
                  <c:v>7.9587687634481341</c:v>
                </c:pt>
                <c:pt idx="64">
                  <c:v>8.1266600652688048</c:v>
                </c:pt>
                <c:pt idx="65">
                  <c:v>7.735291148965743</c:v>
                </c:pt>
                <c:pt idx="66">
                  <c:v>7.4584506669987665</c:v>
                </c:pt>
                <c:pt idx="67">
                  <c:v>7.1965805554803932</c:v>
                </c:pt>
                <c:pt idx="68">
                  <c:v>7.1143393142348632</c:v>
                </c:pt>
                <c:pt idx="69">
                  <c:v>6.7098983670577343</c:v>
                </c:pt>
                <c:pt idx="70">
                  <c:v>6.3298034347958243</c:v>
                </c:pt>
                <c:pt idx="71">
                  <c:v>5.5397762598048619</c:v>
                </c:pt>
                <c:pt idx="72">
                  <c:v>5.1929849064459139</c:v>
                </c:pt>
                <c:pt idx="73">
                  <c:v>5.1521349700505752</c:v>
                </c:pt>
                <c:pt idx="74">
                  <c:v>4.8722430286606331</c:v>
                </c:pt>
                <c:pt idx="75">
                  <c:v>4.9870907509567068</c:v>
                </c:pt>
                <c:pt idx="76">
                  <c:v>4.7876670647931565</c:v>
                </c:pt>
                <c:pt idx="77">
                  <c:v>5.0049933556845136</c:v>
                </c:pt>
                <c:pt idx="78">
                  <c:v>5.3316855442307807</c:v>
                </c:pt>
                <c:pt idx="79">
                  <c:v>6.5249482857776329</c:v>
                </c:pt>
                <c:pt idx="80">
                  <c:v>7.4991752569788446</c:v>
                </c:pt>
                <c:pt idx="81">
                  <c:v>8.117903601594767</c:v>
                </c:pt>
                <c:pt idx="82">
                  <c:v>8.181585151533131</c:v>
                </c:pt>
                <c:pt idx="83">
                  <c:v>8.1015314000533341</c:v>
                </c:pt>
                <c:pt idx="84">
                  <c:v>7.7391573435994356</c:v>
                </c:pt>
                <c:pt idx="85">
                  <c:v>7.6683660635059354</c:v>
                </c:pt>
                <c:pt idx="86">
                  <c:v>7.9196099298461391</c:v>
                </c:pt>
                <c:pt idx="87">
                  <c:v>7.9603161837972447</c:v>
                </c:pt>
                <c:pt idx="88">
                  <c:v>8.0368482206473928</c:v>
                </c:pt>
                <c:pt idx="89">
                  <c:v>7.819877612170929</c:v>
                </c:pt>
                <c:pt idx="90">
                  <c:v>7.3654491744375852</c:v>
                </c:pt>
                <c:pt idx="91">
                  <c:v>7.1200637593880769</c:v>
                </c:pt>
                <c:pt idx="92">
                  <c:v>6.7121286296503664</c:v>
                </c:pt>
                <c:pt idx="93">
                  <c:v>6.6679360837807629</c:v>
                </c:pt>
                <c:pt idx="94">
                  <c:v>6.0616944501977095</c:v>
                </c:pt>
                <c:pt idx="95">
                  <c:v>5.6193150029632095</c:v>
                </c:pt>
                <c:pt idx="96">
                  <c:v>5.4234417997644453</c:v>
                </c:pt>
                <c:pt idx="97">
                  <c:v>4.948150590513996</c:v>
                </c:pt>
                <c:pt idx="98">
                  <c:v>4.9723613952648371</c:v>
                </c:pt>
                <c:pt idx="99">
                  <c:v>4.7848168019764721</c:v>
                </c:pt>
                <c:pt idx="100">
                  <c:v>4.70077328294522</c:v>
                </c:pt>
                <c:pt idx="101">
                  <c:v>4.8633811950205921</c:v>
                </c:pt>
                <c:pt idx="102">
                  <c:v>5.5536038016346492</c:v>
                </c:pt>
                <c:pt idx="103">
                  <c:v>6.5147209124312813</c:v>
                </c:pt>
                <c:pt idx="104">
                  <c:v>7.3556566896270512</c:v>
                </c:pt>
                <c:pt idx="105">
                  <c:v>8.0715845365902368</c:v>
                </c:pt>
                <c:pt idx="106">
                  <c:v>8.3327282680707366</c:v>
                </c:pt>
                <c:pt idx="107">
                  <c:v>8.0907593294171711</c:v>
                </c:pt>
                <c:pt idx="108">
                  <c:v>7.9003643471322018</c:v>
                </c:pt>
                <c:pt idx="109">
                  <c:v>7.8498655649306297</c:v>
                </c:pt>
                <c:pt idx="110">
                  <c:v>7.9171587451018981</c:v>
                </c:pt>
                <c:pt idx="111">
                  <c:v>8.0974119039591237</c:v>
                </c:pt>
                <c:pt idx="112">
                  <c:v>8.1963804806868694</c:v>
                </c:pt>
                <c:pt idx="113">
                  <c:v>7.9458371447213603</c:v>
                </c:pt>
                <c:pt idx="114">
                  <c:v>7.6163650125873001</c:v>
                </c:pt>
                <c:pt idx="115">
                  <c:v>7.3509911758635651</c:v>
                </c:pt>
                <c:pt idx="116">
                  <c:v>7.1067216665857806</c:v>
                </c:pt>
                <c:pt idx="117">
                  <c:v>6.6387353114539893</c:v>
                </c:pt>
                <c:pt idx="118">
                  <c:v>6.3970915065704856</c:v>
                </c:pt>
                <c:pt idx="119">
                  <c:v>5.9854511733508504</c:v>
                </c:pt>
                <c:pt idx="120">
                  <c:v>5.6548146855867838</c:v>
                </c:pt>
                <c:pt idx="121">
                  <c:v>5.3314233789132004</c:v>
                </c:pt>
                <c:pt idx="122">
                  <c:v>5.3111332627010999</c:v>
                </c:pt>
                <c:pt idx="123">
                  <c:v>5.1216148379385897</c:v>
                </c:pt>
                <c:pt idx="124">
                  <c:v>5.1396551189110538</c:v>
                </c:pt>
                <c:pt idx="125">
                  <c:v>5.0512259195012499</c:v>
                </c:pt>
                <c:pt idx="126">
                  <c:v>5.7838252216347863</c:v>
                </c:pt>
                <c:pt idx="127">
                  <c:v>6.9378770407426522</c:v>
                </c:pt>
                <c:pt idx="128">
                  <c:v>7.8598325548575847</c:v>
                </c:pt>
                <c:pt idx="129">
                  <c:v>8.5257340504620025</c:v>
                </c:pt>
                <c:pt idx="130">
                  <c:v>8.6784902375006361</c:v>
                </c:pt>
                <c:pt idx="131">
                  <c:v>8.4301843727285757</c:v>
                </c:pt>
                <c:pt idx="132">
                  <c:v>8.2670857279034582</c:v>
                </c:pt>
                <c:pt idx="133">
                  <c:v>8.1583330580363977</c:v>
                </c:pt>
                <c:pt idx="134">
                  <c:v>8.2897801178001451</c:v>
                </c:pt>
                <c:pt idx="135">
                  <c:v>8.3487191790440445</c:v>
                </c:pt>
                <c:pt idx="136">
                  <c:v>8.4198700079164563</c:v>
                </c:pt>
                <c:pt idx="137">
                  <c:v>8.2218261161633439</c:v>
                </c:pt>
                <c:pt idx="138">
                  <c:v>7.545941191882088</c:v>
                </c:pt>
                <c:pt idx="139">
                  <c:v>7.4008062347484858</c:v>
                </c:pt>
                <c:pt idx="140">
                  <c:v>7.2502748178217216</c:v>
                </c:pt>
                <c:pt idx="141">
                  <c:v>6.8575852134624986</c:v>
                </c:pt>
                <c:pt idx="142">
                  <c:v>6.3760346728895021</c:v>
                </c:pt>
                <c:pt idx="143">
                  <c:v>5.8176951829382872</c:v>
                </c:pt>
                <c:pt idx="144">
                  <c:v>5.4412194095697481</c:v>
                </c:pt>
                <c:pt idx="145">
                  <c:v>5.3029304389394269</c:v>
                </c:pt>
                <c:pt idx="146">
                  <c:v>5.1568805052035129</c:v>
                </c:pt>
                <c:pt idx="147">
                  <c:v>5.1327926165755926</c:v>
                </c:pt>
                <c:pt idx="148">
                  <c:v>4.724669469498008</c:v>
                </c:pt>
                <c:pt idx="149">
                  <c:v>5.130420583249979</c:v>
                </c:pt>
                <c:pt idx="150">
                  <c:v>5.833170889691992</c:v>
                </c:pt>
                <c:pt idx="151">
                  <c:v>6.7250867385358486</c:v>
                </c:pt>
                <c:pt idx="152">
                  <c:v>7.3997260893727148</c:v>
                </c:pt>
                <c:pt idx="153">
                  <c:v>8.2898721311016228</c:v>
                </c:pt>
                <c:pt idx="154">
                  <c:v>8.4752125388991661</c:v>
                </c:pt>
                <c:pt idx="155">
                  <c:v>8.0321413033675491</c:v>
                </c:pt>
                <c:pt idx="156">
                  <c:v>7.9186906851140542</c:v>
                </c:pt>
                <c:pt idx="157">
                  <c:v>7.7778408616281416</c:v>
                </c:pt>
                <c:pt idx="158">
                  <c:v>8.0815767120024997</c:v>
                </c:pt>
                <c:pt idx="159">
                  <c:v>8.2207598578629693</c:v>
                </c:pt>
                <c:pt idx="160">
                  <c:v>8.08498435466411</c:v>
                </c:pt>
                <c:pt idx="161">
                  <c:v>7.8025093627385393</c:v>
                </c:pt>
                <c:pt idx="162">
                  <c:v>7.4231028244965049</c:v>
                </c:pt>
                <c:pt idx="163">
                  <c:v>7.1416274710161218</c:v>
                </c:pt>
                <c:pt idx="164">
                  <c:v>7.0399775809013487</c:v>
                </c:pt>
                <c:pt idx="165">
                  <c:v>6.7347247364211453</c:v>
                </c:pt>
                <c:pt idx="166">
                  <c:v>6.1974928352564573</c:v>
                </c:pt>
                <c:pt idx="167">
                  <c:v>5.7567563548732323</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c:v>
                  </c:pt>
                  <c:pt idx="25">
                    <c:v>1:00</c:v>
                  </c:pt>
                  <c:pt idx="26">
                    <c:v>2:00</c:v>
                  </c:pt>
                  <c:pt idx="27">
                    <c:v>3:00</c:v>
                  </c:pt>
                  <c:pt idx="28">
                    <c:v>4:00</c:v>
                  </c:pt>
                  <c:pt idx="29">
                    <c:v>5:00</c:v>
                  </c:pt>
                  <c:pt idx="30">
                    <c:v>6:00</c:v>
                  </c:pt>
                  <c:pt idx="31">
                    <c:v>7:00</c:v>
                  </c:pt>
                  <c:pt idx="32">
                    <c:v>8:00</c:v>
                  </c:pt>
                  <c:pt idx="33">
                    <c:v>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c:v>
                  </c:pt>
                  <c:pt idx="49">
                    <c:v>1:00</c:v>
                  </c:pt>
                  <c:pt idx="50">
                    <c:v>2:00</c:v>
                  </c:pt>
                  <c:pt idx="51">
                    <c:v>3:00</c:v>
                  </c:pt>
                  <c:pt idx="52">
                    <c:v>4:00</c:v>
                  </c:pt>
                  <c:pt idx="53">
                    <c:v>5:00</c:v>
                  </c:pt>
                  <c:pt idx="54">
                    <c:v>6:00</c:v>
                  </c:pt>
                  <c:pt idx="55">
                    <c:v>7:00</c:v>
                  </c:pt>
                  <c:pt idx="56">
                    <c:v>8:00</c:v>
                  </c:pt>
                  <c:pt idx="57">
                    <c:v>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c:v>
                  </c:pt>
                  <c:pt idx="73">
                    <c:v>1:00</c:v>
                  </c:pt>
                  <c:pt idx="74">
                    <c:v>2:00</c:v>
                  </c:pt>
                  <c:pt idx="75">
                    <c:v>3:00</c:v>
                  </c:pt>
                  <c:pt idx="76">
                    <c:v>4:00</c:v>
                  </c:pt>
                  <c:pt idx="77">
                    <c:v>5:00</c:v>
                  </c:pt>
                  <c:pt idx="78">
                    <c:v>6:00</c:v>
                  </c:pt>
                  <c:pt idx="79">
                    <c:v>7:00</c:v>
                  </c:pt>
                  <c:pt idx="80">
                    <c:v>8:00</c:v>
                  </c:pt>
                  <c:pt idx="81">
                    <c:v>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c:v>
                  </c:pt>
                  <c:pt idx="97">
                    <c:v>1:00</c:v>
                  </c:pt>
                  <c:pt idx="98">
                    <c:v>2:00</c:v>
                  </c:pt>
                  <c:pt idx="99">
                    <c:v>3:00</c:v>
                  </c:pt>
                  <c:pt idx="100">
                    <c:v>4:00</c:v>
                  </c:pt>
                  <c:pt idx="101">
                    <c:v>5:00</c:v>
                  </c:pt>
                  <c:pt idx="102">
                    <c:v>6:00</c:v>
                  </c:pt>
                  <c:pt idx="103">
                    <c:v>7:00</c:v>
                  </c:pt>
                  <c:pt idx="104">
                    <c:v>8:00</c:v>
                  </c:pt>
                  <c:pt idx="105">
                    <c:v>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c:v>
                  </c:pt>
                  <c:pt idx="121">
                    <c:v>1:00</c:v>
                  </c:pt>
                  <c:pt idx="122">
                    <c:v>2:00</c:v>
                  </c:pt>
                  <c:pt idx="123">
                    <c:v>3:00</c:v>
                  </c:pt>
                  <c:pt idx="124">
                    <c:v>4:00</c:v>
                  </c:pt>
                  <c:pt idx="125">
                    <c:v>5:00</c:v>
                  </c:pt>
                  <c:pt idx="126">
                    <c:v>6:00</c:v>
                  </c:pt>
                  <c:pt idx="127">
                    <c:v>7:00</c:v>
                  </c:pt>
                  <c:pt idx="128">
                    <c:v>8:00</c:v>
                  </c:pt>
                  <c:pt idx="129">
                    <c:v>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c:v>
                  </c:pt>
                  <c:pt idx="145">
                    <c:v>1:00</c:v>
                  </c:pt>
                  <c:pt idx="146">
                    <c:v>2:00</c:v>
                  </c:pt>
                  <c:pt idx="147">
                    <c:v>3:00</c:v>
                  </c:pt>
                  <c:pt idx="148">
                    <c:v>4:00</c:v>
                  </c:pt>
                  <c:pt idx="149">
                    <c:v>5:00</c:v>
                  </c:pt>
                  <c:pt idx="150">
                    <c:v>6:00</c:v>
                  </c:pt>
                  <c:pt idx="151">
                    <c:v>7:00</c:v>
                  </c:pt>
                  <c:pt idx="152">
                    <c:v>8:00</c:v>
                  </c:pt>
                  <c:pt idx="153">
                    <c:v>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0.0</c:formatCode>
                <c:ptCount val="168"/>
                <c:pt idx="0">
                  <c:v>4.833333333333333</c:v>
                </c:pt>
                <c:pt idx="1">
                  <c:v>4.833333333333333</c:v>
                </c:pt>
                <c:pt idx="2">
                  <c:v>4.833333333333333</c:v>
                </c:pt>
                <c:pt idx="3">
                  <c:v>4.833333333333333</c:v>
                </c:pt>
                <c:pt idx="4">
                  <c:v>4.833333333333333</c:v>
                </c:pt>
                <c:pt idx="5">
                  <c:v>4.833333333333333</c:v>
                </c:pt>
                <c:pt idx="6">
                  <c:v>6.666666666666667</c:v>
                </c:pt>
                <c:pt idx="7">
                  <c:v>3.3333333333333335</c:v>
                </c:pt>
                <c:pt idx="8">
                  <c:v>10.666666666666666</c:v>
                </c:pt>
                <c:pt idx="9">
                  <c:v>10.666666666666666</c:v>
                </c:pt>
                <c:pt idx="10">
                  <c:v>12.5</c:v>
                </c:pt>
                <c:pt idx="11">
                  <c:v>12.5</c:v>
                </c:pt>
                <c:pt idx="12">
                  <c:v>5.166666666666667</c:v>
                </c:pt>
                <c:pt idx="13">
                  <c:v>12.5</c:v>
                </c:pt>
                <c:pt idx="14">
                  <c:v>12.5</c:v>
                </c:pt>
                <c:pt idx="15">
                  <c:v>12.5</c:v>
                </c:pt>
                <c:pt idx="16">
                  <c:v>12.5</c:v>
                </c:pt>
                <c:pt idx="17">
                  <c:v>12.5</c:v>
                </c:pt>
                <c:pt idx="18">
                  <c:v>9.1666666666666661</c:v>
                </c:pt>
                <c:pt idx="19">
                  <c:v>9.1666666666666661</c:v>
                </c:pt>
                <c:pt idx="20">
                  <c:v>9.1666666666666661</c:v>
                </c:pt>
                <c:pt idx="21">
                  <c:v>6.666666666666667</c:v>
                </c:pt>
                <c:pt idx="22">
                  <c:v>4.833333333333333</c:v>
                </c:pt>
                <c:pt idx="23">
                  <c:v>4.833333333333333</c:v>
                </c:pt>
                <c:pt idx="24">
                  <c:v>4.833333333333333</c:v>
                </c:pt>
                <c:pt idx="25">
                  <c:v>4.833333333333333</c:v>
                </c:pt>
                <c:pt idx="26">
                  <c:v>4.833333333333333</c:v>
                </c:pt>
                <c:pt idx="27">
                  <c:v>4.833333333333333</c:v>
                </c:pt>
                <c:pt idx="28">
                  <c:v>4.833333333333333</c:v>
                </c:pt>
                <c:pt idx="29">
                  <c:v>4.833333333333333</c:v>
                </c:pt>
                <c:pt idx="30">
                  <c:v>8.1666666666666661</c:v>
                </c:pt>
                <c:pt idx="31">
                  <c:v>3.3333333333333335</c:v>
                </c:pt>
                <c:pt idx="32">
                  <c:v>10.666666666666666</c:v>
                </c:pt>
                <c:pt idx="33">
                  <c:v>10.666666666666666</c:v>
                </c:pt>
                <c:pt idx="34">
                  <c:v>12.5</c:v>
                </c:pt>
                <c:pt idx="35">
                  <c:v>12.5</c:v>
                </c:pt>
                <c:pt idx="36">
                  <c:v>5.166666666666667</c:v>
                </c:pt>
                <c:pt idx="37">
                  <c:v>12.5</c:v>
                </c:pt>
                <c:pt idx="38">
                  <c:v>12.5</c:v>
                </c:pt>
                <c:pt idx="39">
                  <c:v>12.5</c:v>
                </c:pt>
                <c:pt idx="40">
                  <c:v>12.5</c:v>
                </c:pt>
                <c:pt idx="41">
                  <c:v>12.5</c:v>
                </c:pt>
                <c:pt idx="42">
                  <c:v>9.1666666666666661</c:v>
                </c:pt>
                <c:pt idx="43">
                  <c:v>9.1666666666666661</c:v>
                </c:pt>
                <c:pt idx="44">
                  <c:v>9.1666666666666661</c:v>
                </c:pt>
                <c:pt idx="45">
                  <c:v>6.666666666666667</c:v>
                </c:pt>
                <c:pt idx="46">
                  <c:v>4.833333333333333</c:v>
                </c:pt>
                <c:pt idx="47">
                  <c:v>4.833333333333333</c:v>
                </c:pt>
                <c:pt idx="48">
                  <c:v>4.833333333333333</c:v>
                </c:pt>
                <c:pt idx="49">
                  <c:v>4.833333333333333</c:v>
                </c:pt>
                <c:pt idx="50">
                  <c:v>4.833333333333333</c:v>
                </c:pt>
                <c:pt idx="51">
                  <c:v>4.833333333333333</c:v>
                </c:pt>
                <c:pt idx="52">
                  <c:v>4.833333333333333</c:v>
                </c:pt>
                <c:pt idx="53">
                  <c:v>4.833333333333333</c:v>
                </c:pt>
                <c:pt idx="54">
                  <c:v>8.1666666666666661</c:v>
                </c:pt>
                <c:pt idx="55">
                  <c:v>3.3333333333333335</c:v>
                </c:pt>
                <c:pt idx="56">
                  <c:v>10.666666666666666</c:v>
                </c:pt>
                <c:pt idx="57">
                  <c:v>10.666666666666666</c:v>
                </c:pt>
                <c:pt idx="58">
                  <c:v>12.5</c:v>
                </c:pt>
                <c:pt idx="59">
                  <c:v>12.5</c:v>
                </c:pt>
                <c:pt idx="60">
                  <c:v>5.166666666666667</c:v>
                </c:pt>
                <c:pt idx="61">
                  <c:v>12.5</c:v>
                </c:pt>
                <c:pt idx="62">
                  <c:v>12.5</c:v>
                </c:pt>
                <c:pt idx="63">
                  <c:v>12.5</c:v>
                </c:pt>
                <c:pt idx="64">
                  <c:v>12.5</c:v>
                </c:pt>
                <c:pt idx="65">
                  <c:v>12.5</c:v>
                </c:pt>
                <c:pt idx="66">
                  <c:v>9.1666666666666661</c:v>
                </c:pt>
                <c:pt idx="67">
                  <c:v>9.1666666666666661</c:v>
                </c:pt>
                <c:pt idx="68">
                  <c:v>9.1666666666666661</c:v>
                </c:pt>
                <c:pt idx="69">
                  <c:v>6.166666666666667</c:v>
                </c:pt>
                <c:pt idx="70">
                  <c:v>4.333333333333333</c:v>
                </c:pt>
                <c:pt idx="71">
                  <c:v>4.333333333333333</c:v>
                </c:pt>
                <c:pt idx="72">
                  <c:v>4.333333333333333</c:v>
                </c:pt>
                <c:pt idx="73">
                  <c:v>4.333333333333333</c:v>
                </c:pt>
                <c:pt idx="74">
                  <c:v>4.333333333333333</c:v>
                </c:pt>
                <c:pt idx="75">
                  <c:v>4.333333333333333</c:v>
                </c:pt>
                <c:pt idx="76">
                  <c:v>4.333333333333333</c:v>
                </c:pt>
                <c:pt idx="77">
                  <c:v>4.333333333333333</c:v>
                </c:pt>
                <c:pt idx="78">
                  <c:v>6.666666666666667</c:v>
                </c:pt>
                <c:pt idx="79">
                  <c:v>2.3333333333333335</c:v>
                </c:pt>
                <c:pt idx="80">
                  <c:v>11.666666666666666</c:v>
                </c:pt>
                <c:pt idx="81">
                  <c:v>11.666666666666666</c:v>
                </c:pt>
                <c:pt idx="82">
                  <c:v>13.5</c:v>
                </c:pt>
                <c:pt idx="83">
                  <c:v>13.5</c:v>
                </c:pt>
                <c:pt idx="84">
                  <c:v>4.166666666666667</c:v>
                </c:pt>
                <c:pt idx="85">
                  <c:v>13.5</c:v>
                </c:pt>
                <c:pt idx="86">
                  <c:v>13.5</c:v>
                </c:pt>
                <c:pt idx="87">
                  <c:v>13.5</c:v>
                </c:pt>
                <c:pt idx="88">
                  <c:v>13.5</c:v>
                </c:pt>
                <c:pt idx="89">
                  <c:v>13.5</c:v>
                </c:pt>
                <c:pt idx="90">
                  <c:v>11.166666666666666</c:v>
                </c:pt>
                <c:pt idx="91">
                  <c:v>11.166666666666666</c:v>
                </c:pt>
                <c:pt idx="92">
                  <c:v>11.166666666666666</c:v>
                </c:pt>
                <c:pt idx="93">
                  <c:v>3.666666666666667</c:v>
                </c:pt>
                <c:pt idx="94">
                  <c:v>1.8333333333333335</c:v>
                </c:pt>
                <c:pt idx="95">
                  <c:v>1.8333333333333335</c:v>
                </c:pt>
                <c:pt idx="96">
                  <c:v>1.8333333333333335</c:v>
                </c:pt>
                <c:pt idx="97">
                  <c:v>1.8333333333333335</c:v>
                </c:pt>
                <c:pt idx="98">
                  <c:v>1.8333333333333335</c:v>
                </c:pt>
                <c:pt idx="99">
                  <c:v>1.8333333333333335</c:v>
                </c:pt>
                <c:pt idx="100">
                  <c:v>1.8333333333333335</c:v>
                </c:pt>
                <c:pt idx="101">
                  <c:v>1.8333333333333335</c:v>
                </c:pt>
                <c:pt idx="102">
                  <c:v>4.166666666666667</c:v>
                </c:pt>
                <c:pt idx="103">
                  <c:v>3.3333333333333335</c:v>
                </c:pt>
                <c:pt idx="104">
                  <c:v>10.666666666666666</c:v>
                </c:pt>
                <c:pt idx="105">
                  <c:v>10.666666666666666</c:v>
                </c:pt>
                <c:pt idx="106">
                  <c:v>12.5</c:v>
                </c:pt>
                <c:pt idx="107">
                  <c:v>12.5</c:v>
                </c:pt>
                <c:pt idx="108">
                  <c:v>5.166666666666667</c:v>
                </c:pt>
                <c:pt idx="109">
                  <c:v>12.5</c:v>
                </c:pt>
                <c:pt idx="110">
                  <c:v>12.5</c:v>
                </c:pt>
                <c:pt idx="111">
                  <c:v>12.5</c:v>
                </c:pt>
                <c:pt idx="112">
                  <c:v>12.5</c:v>
                </c:pt>
                <c:pt idx="113">
                  <c:v>12.5</c:v>
                </c:pt>
                <c:pt idx="114">
                  <c:v>9.1666666666666661</c:v>
                </c:pt>
                <c:pt idx="115">
                  <c:v>9.1666666666666661</c:v>
                </c:pt>
                <c:pt idx="116">
                  <c:v>9.1666666666666661</c:v>
                </c:pt>
                <c:pt idx="117">
                  <c:v>6.666666666666667</c:v>
                </c:pt>
                <c:pt idx="118">
                  <c:v>4.833333333333333</c:v>
                </c:pt>
                <c:pt idx="119">
                  <c:v>4.833333333333333</c:v>
                </c:pt>
                <c:pt idx="120">
                  <c:v>4.833333333333333</c:v>
                </c:pt>
                <c:pt idx="121">
                  <c:v>4.833333333333333</c:v>
                </c:pt>
                <c:pt idx="122">
                  <c:v>4.833333333333333</c:v>
                </c:pt>
                <c:pt idx="123">
                  <c:v>4.833333333333333</c:v>
                </c:pt>
                <c:pt idx="124">
                  <c:v>4.833333333333333</c:v>
                </c:pt>
                <c:pt idx="125">
                  <c:v>4.833333333333333</c:v>
                </c:pt>
                <c:pt idx="126">
                  <c:v>8.1666666666666661</c:v>
                </c:pt>
                <c:pt idx="127">
                  <c:v>3.3333333333333335</c:v>
                </c:pt>
                <c:pt idx="128">
                  <c:v>10.666666666666666</c:v>
                </c:pt>
                <c:pt idx="129">
                  <c:v>10.666666666666666</c:v>
                </c:pt>
                <c:pt idx="130">
                  <c:v>12.5</c:v>
                </c:pt>
                <c:pt idx="131">
                  <c:v>12.5</c:v>
                </c:pt>
                <c:pt idx="132">
                  <c:v>5.166666666666667</c:v>
                </c:pt>
                <c:pt idx="133">
                  <c:v>12.5</c:v>
                </c:pt>
                <c:pt idx="134">
                  <c:v>12.5</c:v>
                </c:pt>
                <c:pt idx="135">
                  <c:v>12.5</c:v>
                </c:pt>
                <c:pt idx="136">
                  <c:v>12.5</c:v>
                </c:pt>
                <c:pt idx="137">
                  <c:v>12.5</c:v>
                </c:pt>
                <c:pt idx="138">
                  <c:v>9.1666666666666661</c:v>
                </c:pt>
                <c:pt idx="139">
                  <c:v>9.1666666666666661</c:v>
                </c:pt>
                <c:pt idx="140">
                  <c:v>9.1666666666666661</c:v>
                </c:pt>
                <c:pt idx="141">
                  <c:v>6.666666666666667</c:v>
                </c:pt>
                <c:pt idx="142">
                  <c:v>4.833333333333333</c:v>
                </c:pt>
                <c:pt idx="143">
                  <c:v>4.833333333333333</c:v>
                </c:pt>
                <c:pt idx="144">
                  <c:v>4.833333333333333</c:v>
                </c:pt>
                <c:pt idx="145">
                  <c:v>4.833333333333333</c:v>
                </c:pt>
                <c:pt idx="146">
                  <c:v>4.833333333333333</c:v>
                </c:pt>
                <c:pt idx="147">
                  <c:v>4.833333333333333</c:v>
                </c:pt>
                <c:pt idx="148">
                  <c:v>4.833333333333333</c:v>
                </c:pt>
                <c:pt idx="149">
                  <c:v>4.833333333333333</c:v>
                </c:pt>
                <c:pt idx="150">
                  <c:v>8.1666666666666661</c:v>
                </c:pt>
                <c:pt idx="151">
                  <c:v>3.3333333333333335</c:v>
                </c:pt>
                <c:pt idx="152">
                  <c:v>10.666666666666666</c:v>
                </c:pt>
                <c:pt idx="153">
                  <c:v>10.666666666666666</c:v>
                </c:pt>
                <c:pt idx="154">
                  <c:v>12.5</c:v>
                </c:pt>
                <c:pt idx="155">
                  <c:v>12.5</c:v>
                </c:pt>
                <c:pt idx="156">
                  <c:v>5.166666666666667</c:v>
                </c:pt>
                <c:pt idx="157">
                  <c:v>12.5</c:v>
                </c:pt>
                <c:pt idx="158">
                  <c:v>12.5</c:v>
                </c:pt>
                <c:pt idx="159">
                  <c:v>12.5</c:v>
                </c:pt>
                <c:pt idx="160">
                  <c:v>12.5</c:v>
                </c:pt>
                <c:pt idx="161">
                  <c:v>12.5</c:v>
                </c:pt>
                <c:pt idx="162">
                  <c:v>9.1666666666666661</c:v>
                </c:pt>
                <c:pt idx="163">
                  <c:v>9.1666666666666661</c:v>
                </c:pt>
                <c:pt idx="164">
                  <c:v>9.1666666666666661</c:v>
                </c:pt>
                <c:pt idx="165">
                  <c:v>6.666666666666667</c:v>
                </c:pt>
                <c:pt idx="166">
                  <c:v>4.833333333333333</c:v>
                </c:pt>
                <c:pt idx="167">
                  <c:v>4.833333333333333</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all streams,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[0]!Q_99th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178689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314325</xdr:colOff>
      <xdr:row>24</xdr:row>
      <xdr:rowOff>63500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19619" y="2329321"/>
          <a:ext cx="1614130" cy="83615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19093" y="4393188"/>
          <a:ext cx="1625930" cy="8011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9139555" y="2531095"/>
          <a:ext cx="1628571" cy="7625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22</xdr:col>
      <xdr:colOff>168275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62775" y="704850"/>
          <a:ext cx="1650796" cy="7657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972301" y="15367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59234" y="1400058"/>
          <a:ext cx="1581048" cy="768095"/>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53465" y="2230448"/>
          <a:ext cx="1588273" cy="7933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51696" y="3082525"/>
          <a:ext cx="1588586" cy="816414"/>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113735</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432274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82</xdr:row>
      <xdr:rowOff>40076</xdr:rowOff>
    </xdr:from>
    <xdr:to>
      <xdr:col>27</xdr:col>
      <xdr:colOff>48800</xdr:colOff>
      <xdr:row>102</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82</xdr:row>
      <xdr:rowOff>44398</xdr:rowOff>
    </xdr:from>
    <xdr:to>
      <xdr:col>29</xdr:col>
      <xdr:colOff>599519</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16626" y="15125648"/>
          <a:ext cx="2441018" cy="1026599"/>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69695" y="3269783"/>
          <a:ext cx="1640673" cy="7576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2020-09-09T09:22:42Z</dcterms:modified>
</cp:coreProperties>
</file>