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follow up,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1.6830314908975199</c:v>
                </c:pt>
                <c:pt idx="1">
                  <c:v>1.7456897771194499</c:v>
                </c:pt>
                <c:pt idx="2">
                  <c:v>1.6992895014535101</c:v>
                </c:pt>
                <c:pt idx="3">
                  <c:v>1.48260037800269</c:v>
                </c:pt>
                <c:pt idx="4">
                  <c:v>1.55653014199967</c:v>
                </c:pt>
                <c:pt idx="5">
                  <c:v>1.54235564666265</c:v>
                </c:pt>
                <c:pt idx="6">
                  <c:v>1.77171465922183</c:v>
                </c:pt>
                <c:pt idx="7">
                  <c:v>2.2688060983521998</c:v>
                </c:pt>
                <c:pt idx="8">
                  <c:v>2.5593487922793599</c:v>
                </c:pt>
                <c:pt idx="9">
                  <c:v>2.66101634580476</c:v>
                </c:pt>
                <c:pt idx="10">
                  <c:v>2.5661132742597399</c:v>
                </c:pt>
                <c:pt idx="11">
                  <c:v>2.5161239435382101</c:v>
                </c:pt>
                <c:pt idx="12">
                  <c:v>2.4407761563262</c:v>
                </c:pt>
                <c:pt idx="13">
                  <c:v>2.6103713845813101</c:v>
                </c:pt>
                <c:pt idx="14">
                  <c:v>2.5189916569102002</c:v>
                </c:pt>
                <c:pt idx="15">
                  <c:v>2.5098392009017898</c:v>
                </c:pt>
                <c:pt idx="16">
                  <c:v>2.54432239051093</c:v>
                </c:pt>
                <c:pt idx="17">
                  <c:v>2.26155773988443</c:v>
                </c:pt>
                <c:pt idx="18">
                  <c:v>2.3187170312477399</c:v>
                </c:pt>
                <c:pt idx="19">
                  <c:v>2.3759303826849401</c:v>
                </c:pt>
                <c:pt idx="20">
                  <c:v>2.4136634032147302</c:v>
                </c:pt>
                <c:pt idx="21">
                  <c:v>2.0609695454007499</c:v>
                </c:pt>
                <c:pt idx="22">
                  <c:v>2.1126369739052402</c:v>
                </c:pt>
                <c:pt idx="23">
                  <c:v>1.85210131521985</c:v>
                </c:pt>
                <c:pt idx="24">
                  <c:v>1.86175593915538</c:v>
                </c:pt>
                <c:pt idx="25">
                  <c:v>1.8617798493220901</c:v>
                </c:pt>
                <c:pt idx="26">
                  <c:v>1.70012199503749</c:v>
                </c:pt>
                <c:pt idx="27">
                  <c:v>1.55330090595924</c:v>
                </c:pt>
                <c:pt idx="28">
                  <c:v>1.4990769822671099</c:v>
                </c:pt>
                <c:pt idx="29">
                  <c:v>1.7804903180902001</c:v>
                </c:pt>
                <c:pt idx="30">
                  <c:v>2.0387136519412601</c:v>
                </c:pt>
                <c:pt idx="31">
                  <c:v>2.3964127838893301</c:v>
                </c:pt>
                <c:pt idx="32">
                  <c:v>3.251448521530806</c:v>
                </c:pt>
                <c:pt idx="33">
                  <c:v>3.312050990641926</c:v>
                </c:pt>
                <c:pt idx="34">
                  <c:v>3.2659271378788461</c:v>
                </c:pt>
                <c:pt idx="35">
                  <c:v>3.2105178242916264</c:v>
                </c:pt>
                <c:pt idx="36">
                  <c:v>3.1001675125866464</c:v>
                </c:pt>
                <c:pt idx="37">
                  <c:v>3.1429943945953362</c:v>
                </c:pt>
                <c:pt idx="38">
                  <c:v>3.130036602401296</c:v>
                </c:pt>
                <c:pt idx="39">
                  <c:v>3.1391534909643561</c:v>
                </c:pt>
                <c:pt idx="40">
                  <c:v>3.0384236033220962</c:v>
                </c:pt>
                <c:pt idx="41">
                  <c:v>3.0199628081100061</c:v>
                </c:pt>
                <c:pt idx="42">
                  <c:v>3.0652278540951263</c:v>
                </c:pt>
                <c:pt idx="43">
                  <c:v>2.9500664333478062</c:v>
                </c:pt>
                <c:pt idx="44">
                  <c:v>2.4011058707983199</c:v>
                </c:pt>
                <c:pt idx="45">
                  <c:v>2.2634949779575599</c:v>
                </c:pt>
                <c:pt idx="46">
                  <c:v>2.0139235477924999</c:v>
                </c:pt>
                <c:pt idx="47">
                  <c:v>1.7982074397882699</c:v>
                </c:pt>
                <c:pt idx="48">
                  <c:v>1.89606220624906</c:v>
                </c:pt>
                <c:pt idx="49">
                  <c:v>1.7530736244692899</c:v>
                </c:pt>
                <c:pt idx="50">
                  <c:v>1.65026472187551</c:v>
                </c:pt>
                <c:pt idx="51">
                  <c:v>1.4915620325643999</c:v>
                </c:pt>
                <c:pt idx="52">
                  <c:v>1.54295181192374</c:v>
                </c:pt>
                <c:pt idx="53">
                  <c:v>1.6279465871471901</c:v>
                </c:pt>
                <c:pt idx="54">
                  <c:v>1.9228426928642599</c:v>
                </c:pt>
                <c:pt idx="55">
                  <c:v>2.3732454260495</c:v>
                </c:pt>
                <c:pt idx="56">
                  <c:v>3.2388039352494582</c:v>
                </c:pt>
                <c:pt idx="57">
                  <c:v>3.3026803516877181</c:v>
                </c:pt>
                <c:pt idx="58">
                  <c:v>3.2854035507785984</c:v>
                </c:pt>
                <c:pt idx="59">
                  <c:v>3.0750157876976782</c:v>
                </c:pt>
                <c:pt idx="60">
                  <c:v>3.022059479091598</c:v>
                </c:pt>
                <c:pt idx="61">
                  <c:v>3.087829841039528</c:v>
                </c:pt>
                <c:pt idx="62">
                  <c:v>3.226263124886128</c:v>
                </c:pt>
                <c:pt idx="63">
                  <c:v>2.9583768120554783</c:v>
                </c:pt>
                <c:pt idx="64">
                  <c:v>3.0798830369015282</c:v>
                </c:pt>
                <c:pt idx="65">
                  <c:v>2.9319874140659383</c:v>
                </c:pt>
                <c:pt idx="66">
                  <c:v>2.9374222562317982</c:v>
                </c:pt>
                <c:pt idx="67">
                  <c:v>2.881990101878428</c:v>
                </c:pt>
                <c:pt idx="68">
                  <c:v>2.1755510392084099</c:v>
                </c:pt>
                <c:pt idx="69">
                  <c:v>2.06824040735926</c:v>
                </c:pt>
                <c:pt idx="70">
                  <c:v>1.90734176362837</c:v>
                </c:pt>
                <c:pt idx="71">
                  <c:v>1.6953633296133701</c:v>
                </c:pt>
                <c:pt idx="72">
                  <c:v>1.71044512135731</c:v>
                </c:pt>
                <c:pt idx="73">
                  <c:v>1.6785502838812301</c:v>
                </c:pt>
                <c:pt idx="74">
                  <c:v>1.6007347911982901</c:v>
                </c:pt>
                <c:pt idx="75">
                  <c:v>1.4349710322861799</c:v>
                </c:pt>
                <c:pt idx="76">
                  <c:v>1.4122742781422</c:v>
                </c:pt>
                <c:pt idx="77">
                  <c:v>1.6306097386157701</c:v>
                </c:pt>
                <c:pt idx="78">
                  <c:v>1.7825743732605801</c:v>
                </c:pt>
                <c:pt idx="79">
                  <c:v>2.2541836011397201</c:v>
                </c:pt>
                <c:pt idx="80">
                  <c:v>2.97878523366311</c:v>
                </c:pt>
                <c:pt idx="81">
                  <c:v>3.2003853943561</c:v>
                </c:pt>
                <c:pt idx="82">
                  <c:v>3.1835944611983602</c:v>
                </c:pt>
                <c:pt idx="83">
                  <c:v>3.0104925093226602</c:v>
                </c:pt>
                <c:pt idx="84">
                  <c:v>3.0180013978771703</c:v>
                </c:pt>
                <c:pt idx="85">
                  <c:v>3.1202162665979603</c:v>
                </c:pt>
                <c:pt idx="86">
                  <c:v>3.0848909500375603</c:v>
                </c:pt>
                <c:pt idx="87">
                  <c:v>3.0672438189994602</c:v>
                </c:pt>
                <c:pt idx="88">
                  <c:v>3.0508732014584101</c:v>
                </c:pt>
                <c:pt idx="89">
                  <c:v>3.06475953358086</c:v>
                </c:pt>
                <c:pt idx="90">
                  <c:v>2.8389778548158802</c:v>
                </c:pt>
                <c:pt idx="91">
                  <c:v>2.9485175821871903</c:v>
                </c:pt>
                <c:pt idx="92">
                  <c:v>2.0698237668959898</c:v>
                </c:pt>
                <c:pt idx="93">
                  <c:v>1.9128330134210101</c:v>
                </c:pt>
                <c:pt idx="94">
                  <c:v>1.89675290616329</c:v>
                </c:pt>
                <c:pt idx="95">
                  <c:v>1.6823336706254599</c:v>
                </c:pt>
                <c:pt idx="96">
                  <c:v>1.72807788125073</c:v>
                </c:pt>
                <c:pt idx="97">
                  <c:v>1.6763125977553801</c:v>
                </c:pt>
                <c:pt idx="98">
                  <c:v>1.6171890610353099</c:v>
                </c:pt>
                <c:pt idx="99">
                  <c:v>1.45817423934463</c:v>
                </c:pt>
                <c:pt idx="100">
                  <c:v>1.3418381325478299</c:v>
                </c:pt>
                <c:pt idx="101">
                  <c:v>1.5866394164938</c:v>
                </c:pt>
                <c:pt idx="102">
                  <c:v>1.92418703412338</c:v>
                </c:pt>
                <c:pt idx="103">
                  <c:v>2.2043098175146998</c:v>
                </c:pt>
                <c:pt idx="104">
                  <c:v>3.3295646328709987</c:v>
                </c:pt>
                <c:pt idx="105">
                  <c:v>3.2977260368323589</c:v>
                </c:pt>
                <c:pt idx="106">
                  <c:v>3.289266081134159</c:v>
                </c:pt>
                <c:pt idx="107">
                  <c:v>3.1966549719265389</c:v>
                </c:pt>
                <c:pt idx="108">
                  <c:v>3.1455492515129491</c:v>
                </c:pt>
                <c:pt idx="109">
                  <c:v>3.0862099051250889</c:v>
                </c:pt>
                <c:pt idx="110">
                  <c:v>3.3338026060821688</c:v>
                </c:pt>
                <c:pt idx="111">
                  <c:v>3.1859974240987787</c:v>
                </c:pt>
                <c:pt idx="112">
                  <c:v>3.1106264046295187</c:v>
                </c:pt>
                <c:pt idx="113">
                  <c:v>3.1152440819289589</c:v>
                </c:pt>
                <c:pt idx="114">
                  <c:v>3.1015062762263588</c:v>
                </c:pt>
                <c:pt idx="115">
                  <c:v>3.094744587447499</c:v>
                </c:pt>
                <c:pt idx="116">
                  <c:v>2.2626729735690101</c:v>
                </c:pt>
                <c:pt idx="117">
                  <c:v>2.0355823853190298</c:v>
                </c:pt>
                <c:pt idx="118">
                  <c:v>1.81220061700867</c:v>
                </c:pt>
                <c:pt idx="119">
                  <c:v>1.7524214327968599</c:v>
                </c:pt>
                <c:pt idx="120">
                  <c:v>1.80113376796186</c:v>
                </c:pt>
                <c:pt idx="121">
                  <c:v>1.7580695618881199</c:v>
                </c:pt>
                <c:pt idx="122">
                  <c:v>1.56649905078368</c:v>
                </c:pt>
                <c:pt idx="123">
                  <c:v>1.45350042779041</c:v>
                </c:pt>
                <c:pt idx="124">
                  <c:v>1.4043862643798</c:v>
                </c:pt>
                <c:pt idx="125">
                  <c:v>1.46225819842006</c:v>
                </c:pt>
                <c:pt idx="126">
                  <c:v>1.78761203292694</c:v>
                </c:pt>
                <c:pt idx="127">
                  <c:v>2.22772926665525</c:v>
                </c:pt>
                <c:pt idx="128">
                  <c:v>3.2240034957997024</c:v>
                </c:pt>
                <c:pt idx="129">
                  <c:v>3.1352130517546324</c:v>
                </c:pt>
                <c:pt idx="130">
                  <c:v>3.0587454434827226</c:v>
                </c:pt>
                <c:pt idx="131">
                  <c:v>2.9559231206544823</c:v>
                </c:pt>
                <c:pt idx="132">
                  <c:v>2.9086585019928326</c:v>
                </c:pt>
                <c:pt idx="133">
                  <c:v>2.9866622868499726</c:v>
                </c:pt>
                <c:pt idx="134">
                  <c:v>3.1615615841747924</c:v>
                </c:pt>
                <c:pt idx="135">
                  <c:v>2.9113053541877125</c:v>
                </c:pt>
                <c:pt idx="136">
                  <c:v>2.8761025991657725</c:v>
                </c:pt>
                <c:pt idx="137">
                  <c:v>2.7729889188302326</c:v>
                </c:pt>
                <c:pt idx="138">
                  <c:v>2.9014641755305126</c:v>
                </c:pt>
                <c:pt idx="139">
                  <c:v>2.7713927335779922</c:v>
                </c:pt>
                <c:pt idx="140">
                  <c:v>1.9512823576485701</c:v>
                </c:pt>
                <c:pt idx="141">
                  <c:v>1.8120115508479999</c:v>
                </c:pt>
                <c:pt idx="142">
                  <c:v>1.5861628878479701</c:v>
                </c:pt>
                <c:pt idx="143">
                  <c:v>1.50523712395113</c:v>
                </c:pt>
                <c:pt idx="144">
                  <c:v>1.4569200443872401</c:v>
                </c:pt>
                <c:pt idx="145">
                  <c:v>1.44269805595836</c:v>
                </c:pt>
                <c:pt idx="146">
                  <c:v>1.4321337350697501</c:v>
                </c:pt>
                <c:pt idx="147">
                  <c:v>1.2227535608904301</c:v>
                </c:pt>
                <c:pt idx="148">
                  <c:v>1.15245860583319</c:v>
                </c:pt>
                <c:pt idx="149">
                  <c:v>1.35807306240902</c:v>
                </c:pt>
                <c:pt idx="150">
                  <c:v>1.7021008214112701</c:v>
                </c:pt>
                <c:pt idx="151">
                  <c:v>1.9770545910909401</c:v>
                </c:pt>
                <c:pt idx="152">
                  <c:v>2.89905777494489</c:v>
                </c:pt>
                <c:pt idx="153">
                  <c:v>3.0508993566786198</c:v>
                </c:pt>
                <c:pt idx="154">
                  <c:v>2.9729567007470399</c:v>
                </c:pt>
                <c:pt idx="155">
                  <c:v>2.82269620270556</c:v>
                </c:pt>
                <c:pt idx="156">
                  <c:v>2.8723346115432999</c:v>
                </c:pt>
                <c:pt idx="157">
                  <c:v>2.89280486152435</c:v>
                </c:pt>
                <c:pt idx="158">
                  <c:v>2.8827640307268299</c:v>
                </c:pt>
                <c:pt idx="159">
                  <c:v>2.8500534442521399</c:v>
                </c:pt>
                <c:pt idx="160">
                  <c:v>2.90754724318061</c:v>
                </c:pt>
                <c:pt idx="161">
                  <c:v>2.7255191510731498</c:v>
                </c:pt>
                <c:pt idx="162">
                  <c:v>2.9131361969809397</c:v>
                </c:pt>
                <c:pt idx="163">
                  <c:v>2.82893840966923</c:v>
                </c:pt>
                <c:pt idx="164">
                  <c:v>2.0983929159886601</c:v>
                </c:pt>
                <c:pt idx="165">
                  <c:v>2.1353414140639302</c:v>
                </c:pt>
                <c:pt idx="166">
                  <c:v>1.9108480885463901</c:v>
                </c:pt>
                <c:pt idx="167">
                  <c:v>1.8303836664996</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-1.2306672548532001</c:v>
                </c:pt>
                <c:pt idx="1">
                  <c:v>-1.2177007734755401</c:v>
                </c:pt>
                <c:pt idx="2">
                  <c:v>-1.44585145398392</c:v>
                </c:pt>
                <c:pt idx="3">
                  <c:v>-1.4635845145511699</c:v>
                </c:pt>
                <c:pt idx="4">
                  <c:v>-1.4857402125182799</c:v>
                </c:pt>
                <c:pt idx="5">
                  <c:v>-1.3287777791406401</c:v>
                </c:pt>
                <c:pt idx="6">
                  <c:v>-1.0248521157623001</c:v>
                </c:pt>
                <c:pt idx="7">
                  <c:v>-0.60201742434476901</c:v>
                </c:pt>
                <c:pt idx="8">
                  <c:v>-0.32584377389255598</c:v>
                </c:pt>
                <c:pt idx="9">
                  <c:v>-0.30866468330264701</c:v>
                </c:pt>
                <c:pt idx="10">
                  <c:v>-0.18383336356659399</c:v>
                </c:pt>
                <c:pt idx="11">
                  <c:v>-0.42685116951326402</c:v>
                </c:pt>
                <c:pt idx="12">
                  <c:v>-0.37189333874476199</c:v>
                </c:pt>
                <c:pt idx="13">
                  <c:v>-0.44547243573191397</c:v>
                </c:pt>
                <c:pt idx="14">
                  <c:v>-0.38792423967460399</c:v>
                </c:pt>
                <c:pt idx="15">
                  <c:v>-0.40622275610488801</c:v>
                </c:pt>
                <c:pt idx="16">
                  <c:v>-0.45794376062459202</c:v>
                </c:pt>
                <c:pt idx="17">
                  <c:v>-0.52946062936966198</c:v>
                </c:pt>
                <c:pt idx="18">
                  <c:v>-0.57069432972345202</c:v>
                </c:pt>
                <c:pt idx="19">
                  <c:v>-0.49592084025093502</c:v>
                </c:pt>
                <c:pt idx="20">
                  <c:v>-0.60624374118581803</c:v>
                </c:pt>
                <c:pt idx="21">
                  <c:v>-0.81799292644893395</c:v>
                </c:pt>
                <c:pt idx="22">
                  <c:v>-0.83710620585084805</c:v>
                </c:pt>
                <c:pt idx="23">
                  <c:v>-1.0959112206006301</c:v>
                </c:pt>
                <c:pt idx="24">
                  <c:v>-0.98149907168881201</c:v>
                </c:pt>
                <c:pt idx="25">
                  <c:v>-1.0527485946922499</c:v>
                </c:pt>
                <c:pt idx="26">
                  <c:v>-1.23153339193856</c:v>
                </c:pt>
                <c:pt idx="27">
                  <c:v>-1.32808281646588</c:v>
                </c:pt>
                <c:pt idx="28">
                  <c:v>-1.24512088989514</c:v>
                </c:pt>
                <c:pt idx="29">
                  <c:v>-1.2698719945822099</c:v>
                </c:pt>
                <c:pt idx="30">
                  <c:v>-0.899974766392314</c:v>
                </c:pt>
                <c:pt idx="31">
                  <c:v>-0.49934537028649501</c:v>
                </c:pt>
                <c:pt idx="32">
                  <c:v>0.38794551327931215</c:v>
                </c:pt>
                <c:pt idx="33">
                  <c:v>0.36440132067251718</c:v>
                </c:pt>
                <c:pt idx="34">
                  <c:v>0.35353064167246617</c:v>
                </c:pt>
                <c:pt idx="35">
                  <c:v>0.31021049891381014</c:v>
                </c:pt>
                <c:pt idx="36">
                  <c:v>0.22461848580021815</c:v>
                </c:pt>
                <c:pt idx="37">
                  <c:v>0.32111843951417218</c:v>
                </c:pt>
                <c:pt idx="38">
                  <c:v>0.23563312545391618</c:v>
                </c:pt>
                <c:pt idx="39">
                  <c:v>0.22518877431581719</c:v>
                </c:pt>
                <c:pt idx="40">
                  <c:v>0.15839868199659018</c:v>
                </c:pt>
                <c:pt idx="41">
                  <c:v>0.12822724151458814</c:v>
                </c:pt>
                <c:pt idx="42">
                  <c:v>8.7895967334104208E-2</c:v>
                </c:pt>
                <c:pt idx="43">
                  <c:v>7.6709520467411751E-3</c:v>
                </c:pt>
                <c:pt idx="44">
                  <c:v>-0.69176018997018396</c:v>
                </c:pt>
                <c:pt idx="45">
                  <c:v>-0.73595751043908397</c:v>
                </c:pt>
                <c:pt idx="46">
                  <c:v>-0.87423176538470204</c:v>
                </c:pt>
                <c:pt idx="47">
                  <c:v>-1.05747308317264</c:v>
                </c:pt>
                <c:pt idx="48">
                  <c:v>-1.07562050227067</c:v>
                </c:pt>
                <c:pt idx="49">
                  <c:v>-1.06232458879296</c:v>
                </c:pt>
                <c:pt idx="50">
                  <c:v>-1.13908633117376</c:v>
                </c:pt>
                <c:pt idx="51">
                  <c:v>-1.2998343665630001</c:v>
                </c:pt>
                <c:pt idx="52">
                  <c:v>-1.46813150299972</c:v>
                </c:pt>
                <c:pt idx="53">
                  <c:v>-1.1397490156244099</c:v>
                </c:pt>
                <c:pt idx="54">
                  <c:v>-0.90688877527018696</c:v>
                </c:pt>
                <c:pt idx="55">
                  <c:v>-0.45924264444472401</c:v>
                </c:pt>
                <c:pt idx="56">
                  <c:v>0.30580266234532105</c:v>
                </c:pt>
                <c:pt idx="57">
                  <c:v>0.43753649108747505</c:v>
                </c:pt>
                <c:pt idx="58">
                  <c:v>0.41453059917391705</c:v>
                </c:pt>
                <c:pt idx="59">
                  <c:v>0.18073517712909404</c:v>
                </c:pt>
                <c:pt idx="60">
                  <c:v>0.28026607876098608</c:v>
                </c:pt>
                <c:pt idx="61">
                  <c:v>0.18309032273692305</c:v>
                </c:pt>
                <c:pt idx="62">
                  <c:v>0.29120561542881607</c:v>
                </c:pt>
                <c:pt idx="63">
                  <c:v>0.25603794188831908</c:v>
                </c:pt>
                <c:pt idx="64">
                  <c:v>0.25457707839242205</c:v>
                </c:pt>
                <c:pt idx="65">
                  <c:v>3.6705189098187097E-2</c:v>
                </c:pt>
                <c:pt idx="66">
                  <c:v>2.4954604416169035E-2</c:v>
                </c:pt>
                <c:pt idx="67">
                  <c:v>-3.8889443403246959E-2</c:v>
                </c:pt>
                <c:pt idx="68">
                  <c:v>-0.76107527917579798</c:v>
                </c:pt>
                <c:pt idx="69">
                  <c:v>-0.82848067094296796</c:v>
                </c:pt>
                <c:pt idx="70">
                  <c:v>-0.96717852678530303</c:v>
                </c:pt>
                <c:pt idx="71">
                  <c:v>-1.1592001176130999</c:v>
                </c:pt>
                <c:pt idx="72">
                  <c:v>-1.1414931414367899</c:v>
                </c:pt>
                <c:pt idx="73">
                  <c:v>-1.22275622479403</c:v>
                </c:pt>
                <c:pt idx="74">
                  <c:v>-1.3866179345351499</c:v>
                </c:pt>
                <c:pt idx="75">
                  <c:v>-1.4182603736032999</c:v>
                </c:pt>
                <c:pt idx="76">
                  <c:v>-1.52524008128421</c:v>
                </c:pt>
                <c:pt idx="77">
                  <c:v>-1.4604386259038</c:v>
                </c:pt>
                <c:pt idx="78">
                  <c:v>-1.0943110177653399</c:v>
                </c:pt>
                <c:pt idx="79">
                  <c:v>-0.87315576084674196</c:v>
                </c:pt>
                <c:pt idx="80">
                  <c:v>0.22852459470689124</c:v>
                </c:pt>
                <c:pt idx="81">
                  <c:v>0.22150542790875022</c:v>
                </c:pt>
                <c:pt idx="82">
                  <c:v>0.27368665019127725</c:v>
                </c:pt>
                <c:pt idx="83">
                  <c:v>0.21284957089360523</c:v>
                </c:pt>
                <c:pt idx="84">
                  <c:v>0.14498090425924726</c:v>
                </c:pt>
                <c:pt idx="85">
                  <c:v>8.7943811263236249E-2</c:v>
                </c:pt>
                <c:pt idx="86">
                  <c:v>0.18009582781225919</c:v>
                </c:pt>
                <c:pt idx="87">
                  <c:v>0.21818983152319321</c:v>
                </c:pt>
                <c:pt idx="88">
                  <c:v>1.2534072819229247E-2</c:v>
                </c:pt>
                <c:pt idx="89">
                  <c:v>6.5623673062575216E-2</c:v>
                </c:pt>
                <c:pt idx="90">
                  <c:v>-2.7525586268477564E-3</c:v>
                </c:pt>
                <c:pt idx="91">
                  <c:v>-6.0297506880166774E-2</c:v>
                </c:pt>
                <c:pt idx="92">
                  <c:v>-0.72468120520003798</c:v>
                </c:pt>
                <c:pt idx="93">
                  <c:v>-0.97931362444025105</c:v>
                </c:pt>
                <c:pt idx="94">
                  <c:v>-1.05721900219543</c:v>
                </c:pt>
                <c:pt idx="95">
                  <c:v>-1.16224498442473</c:v>
                </c:pt>
                <c:pt idx="96">
                  <c:v>-1.2466751108024401</c:v>
                </c:pt>
                <c:pt idx="97">
                  <c:v>-1.2587434501272701</c:v>
                </c:pt>
                <c:pt idx="98">
                  <c:v>-1.42774146045121</c:v>
                </c:pt>
                <c:pt idx="99">
                  <c:v>-1.5425800150876099</c:v>
                </c:pt>
                <c:pt idx="100">
                  <c:v>-1.6045350835744401</c:v>
                </c:pt>
                <c:pt idx="101">
                  <c:v>-1.3769651567933201</c:v>
                </c:pt>
                <c:pt idx="102">
                  <c:v>-1.04370792753319</c:v>
                </c:pt>
                <c:pt idx="103">
                  <c:v>-0.64352286429038896</c:v>
                </c:pt>
                <c:pt idx="104">
                  <c:v>0.47640180029266888</c:v>
                </c:pt>
                <c:pt idx="105">
                  <c:v>0.47925844200879086</c:v>
                </c:pt>
                <c:pt idx="106">
                  <c:v>0.44066266611402588</c:v>
                </c:pt>
                <c:pt idx="107">
                  <c:v>0.30360842359373091</c:v>
                </c:pt>
                <c:pt idx="108">
                  <c:v>0.36257510635360291</c:v>
                </c:pt>
                <c:pt idx="109">
                  <c:v>0.35514093304091487</c:v>
                </c:pt>
                <c:pt idx="110">
                  <c:v>0.30847763001048889</c:v>
                </c:pt>
                <c:pt idx="111">
                  <c:v>0.40501472191616589</c:v>
                </c:pt>
                <c:pt idx="112">
                  <c:v>0.18591719032899789</c:v>
                </c:pt>
                <c:pt idx="113">
                  <c:v>0.22625891833177691</c:v>
                </c:pt>
                <c:pt idx="114">
                  <c:v>0.26046889937621487</c:v>
                </c:pt>
                <c:pt idx="115">
                  <c:v>0.26957597492841789</c:v>
                </c:pt>
                <c:pt idx="116">
                  <c:v>-0.73675735522894004</c:v>
                </c:pt>
                <c:pt idx="117">
                  <c:v>-0.89086934181420496</c:v>
                </c:pt>
                <c:pt idx="118">
                  <c:v>-1.0847324757073</c:v>
                </c:pt>
                <c:pt idx="119">
                  <c:v>-1.0565366831617</c:v>
                </c:pt>
                <c:pt idx="120">
                  <c:v>-1.2466562207368499</c:v>
                </c:pt>
                <c:pt idx="121">
                  <c:v>-1.2171926689880701</c:v>
                </c:pt>
                <c:pt idx="122">
                  <c:v>-1.2135762449213801</c:v>
                </c:pt>
                <c:pt idx="123">
                  <c:v>-1.49122938593567</c:v>
                </c:pt>
                <c:pt idx="124">
                  <c:v>-1.48455073993215</c:v>
                </c:pt>
                <c:pt idx="125">
                  <c:v>-1.3862787331619799</c:v>
                </c:pt>
                <c:pt idx="126">
                  <c:v>-1.1558969777153301</c:v>
                </c:pt>
                <c:pt idx="127">
                  <c:v>-0.77102451071985501</c:v>
                </c:pt>
                <c:pt idx="128">
                  <c:v>0.19442594777100342</c:v>
                </c:pt>
                <c:pt idx="129">
                  <c:v>0.30199019385538639</c:v>
                </c:pt>
                <c:pt idx="130">
                  <c:v>0.21888939407166441</c:v>
                </c:pt>
                <c:pt idx="131">
                  <c:v>0.10464390513207744</c:v>
                </c:pt>
                <c:pt idx="132">
                  <c:v>-5.998354350084556E-3</c:v>
                </c:pt>
                <c:pt idx="133">
                  <c:v>0.13465657339817139</c:v>
                </c:pt>
                <c:pt idx="134">
                  <c:v>0.18397260299830243</c:v>
                </c:pt>
                <c:pt idx="135">
                  <c:v>0.10080109727548037</c:v>
                </c:pt>
                <c:pt idx="136">
                  <c:v>-5.092293067050857E-2</c:v>
                </c:pt>
                <c:pt idx="137">
                  <c:v>-1.4831819897378584E-2</c:v>
                </c:pt>
                <c:pt idx="138">
                  <c:v>-8.2030869934147543E-2</c:v>
                </c:pt>
                <c:pt idx="139">
                  <c:v>-0.11809031174943962</c:v>
                </c:pt>
                <c:pt idx="140">
                  <c:v>-0.97539491605907103</c:v>
                </c:pt>
                <c:pt idx="141">
                  <c:v>-1.0921713275928</c:v>
                </c:pt>
                <c:pt idx="142">
                  <c:v>-1.2525140188155099</c:v>
                </c:pt>
                <c:pt idx="143">
                  <c:v>-1.3468575340358999</c:v>
                </c:pt>
                <c:pt idx="144">
                  <c:v>-1.3717577894405599</c:v>
                </c:pt>
                <c:pt idx="145">
                  <c:v>-1.4074432753203101</c:v>
                </c:pt>
                <c:pt idx="146">
                  <c:v>-1.57849375833975</c:v>
                </c:pt>
                <c:pt idx="147">
                  <c:v>-1.59329003580942</c:v>
                </c:pt>
                <c:pt idx="148">
                  <c:v>-1.6918172995405401</c:v>
                </c:pt>
                <c:pt idx="149">
                  <c:v>-1.61745658257755</c:v>
                </c:pt>
                <c:pt idx="150">
                  <c:v>-1.1591932566202701</c:v>
                </c:pt>
                <c:pt idx="151">
                  <c:v>-0.86961720367881401</c:v>
                </c:pt>
                <c:pt idx="152">
                  <c:v>3.7691312886626749E-2</c:v>
                </c:pt>
                <c:pt idx="153">
                  <c:v>8.6108187580013706E-2</c:v>
                </c:pt>
                <c:pt idx="154">
                  <c:v>3.6616741509867268E-3</c:v>
                </c:pt>
                <c:pt idx="155">
                  <c:v>-0.14818454830039229</c:v>
                </c:pt>
                <c:pt idx="156">
                  <c:v>-0.11787127994058422</c:v>
                </c:pt>
                <c:pt idx="157">
                  <c:v>7.5119942775954796E-2</c:v>
                </c:pt>
                <c:pt idx="158">
                  <c:v>-8.0481221295490291E-2</c:v>
                </c:pt>
                <c:pt idx="159">
                  <c:v>8.1458926427080747E-2</c:v>
                </c:pt>
                <c:pt idx="160">
                  <c:v>-0.15477125931420221</c:v>
                </c:pt>
                <c:pt idx="161">
                  <c:v>-5.705509799934827E-2</c:v>
                </c:pt>
                <c:pt idx="162">
                  <c:v>-1.4543019916844258E-2</c:v>
                </c:pt>
                <c:pt idx="163">
                  <c:v>-0.1447772946279352</c:v>
                </c:pt>
                <c:pt idx="164">
                  <c:v>-0.71986965908385203</c:v>
                </c:pt>
                <c:pt idx="165">
                  <c:v>-0.86423195725372803</c:v>
                </c:pt>
                <c:pt idx="166">
                  <c:v>-1.0206085089783901</c:v>
                </c:pt>
                <c:pt idx="167">
                  <c:v>-1.1102659627706299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0.22319304546702401</c:v>
                </c:pt>
                <c:pt idx="1">
                  <c:v>0.20627581211885901</c:v>
                </c:pt>
                <c:pt idx="2">
                  <c:v>0.130539542186242</c:v>
                </c:pt>
                <c:pt idx="3">
                  <c:v>1.86427157430058E-2</c:v>
                </c:pt>
                <c:pt idx="4">
                  <c:v>-2.0112167269208201E-2</c:v>
                </c:pt>
                <c:pt idx="5">
                  <c:v>0.121790357018288</c:v>
                </c:pt>
                <c:pt idx="6">
                  <c:v>0.44600554116958102</c:v>
                </c:pt>
                <c:pt idx="7">
                  <c:v>0.82691188313984598</c:v>
                </c:pt>
                <c:pt idx="8">
                  <c:v>1.0987545306559301</c:v>
                </c:pt>
                <c:pt idx="9">
                  <c:v>1.1776656207345999</c:v>
                </c:pt>
                <c:pt idx="10">
                  <c:v>1.1128472514363399</c:v>
                </c:pt>
                <c:pt idx="11">
                  <c:v>1.0270819940954701</c:v>
                </c:pt>
                <c:pt idx="12">
                  <c:v>1.00712411390534</c:v>
                </c:pt>
                <c:pt idx="13">
                  <c:v>1.0443294250992701</c:v>
                </c:pt>
                <c:pt idx="14">
                  <c:v>1.0705029043180401</c:v>
                </c:pt>
                <c:pt idx="15">
                  <c:v>1.04104337915584</c:v>
                </c:pt>
                <c:pt idx="16">
                  <c:v>0.97815499506819503</c:v>
                </c:pt>
                <c:pt idx="17">
                  <c:v>0.935776582915824</c:v>
                </c:pt>
                <c:pt idx="18">
                  <c:v>0.93119579190121304</c:v>
                </c:pt>
                <c:pt idx="19">
                  <c:v>0.92045152530110597</c:v>
                </c:pt>
                <c:pt idx="20">
                  <c:v>0.844887175330991</c:v>
                </c:pt>
                <c:pt idx="21">
                  <c:v>0.69845796530410997</c:v>
                </c:pt>
                <c:pt idx="22">
                  <c:v>0.54158416227176298</c:v>
                </c:pt>
                <c:pt idx="23">
                  <c:v>0.44302210482944399</c:v>
                </c:pt>
                <c:pt idx="24">
                  <c:v>0.408970997923427</c:v>
                </c:pt>
                <c:pt idx="25">
                  <c:v>0.37661474324635402</c:v>
                </c:pt>
                <c:pt idx="26">
                  <c:v>0.28569452149440699</c:v>
                </c:pt>
                <c:pt idx="27">
                  <c:v>0.15899370744875899</c:v>
                </c:pt>
                <c:pt idx="28">
                  <c:v>0.10592852772538799</c:v>
                </c:pt>
                <c:pt idx="29">
                  <c:v>0.23411589427871901</c:v>
                </c:pt>
                <c:pt idx="30">
                  <c:v>0.54529929885982797</c:v>
                </c:pt>
                <c:pt idx="31">
                  <c:v>0.91393152962275703</c:v>
                </c:pt>
                <c:pt idx="32">
                  <c:v>1.7971543464189561</c:v>
                </c:pt>
                <c:pt idx="33">
                  <c:v>1.8654712264097961</c:v>
                </c:pt>
                <c:pt idx="34">
                  <c:v>1.7909510808854561</c:v>
                </c:pt>
                <c:pt idx="35">
                  <c:v>1.6963915820214761</c:v>
                </c:pt>
                <c:pt idx="36">
                  <c:v>1.6685474661407262</c:v>
                </c:pt>
                <c:pt idx="37">
                  <c:v>1.6987608531359761</c:v>
                </c:pt>
                <c:pt idx="38">
                  <c:v>1.7188095109009061</c:v>
                </c:pt>
                <c:pt idx="39">
                  <c:v>1.6840523710964461</c:v>
                </c:pt>
                <c:pt idx="40">
                  <c:v>1.6166419865653641</c:v>
                </c:pt>
                <c:pt idx="41">
                  <c:v>1.5704550376612061</c:v>
                </c:pt>
                <c:pt idx="42">
                  <c:v>1.5627077355045662</c:v>
                </c:pt>
                <c:pt idx="43">
                  <c:v>1.5493596410233732</c:v>
                </c:pt>
                <c:pt idx="44">
                  <c:v>0.84883156291315598</c:v>
                </c:pt>
                <c:pt idx="45">
                  <c:v>0.70066170229890401</c:v>
                </c:pt>
                <c:pt idx="46">
                  <c:v>0.54233958379561198</c:v>
                </c:pt>
                <c:pt idx="47">
                  <c:v>0.442525964108475</c:v>
                </c:pt>
                <c:pt idx="48">
                  <c:v>0.40732444585722999</c:v>
                </c:pt>
                <c:pt idx="49">
                  <c:v>0.37382492295504299</c:v>
                </c:pt>
                <c:pt idx="50">
                  <c:v>0.28167773821409497</c:v>
                </c:pt>
                <c:pt idx="51">
                  <c:v>0.15358011242661199</c:v>
                </c:pt>
                <c:pt idx="52">
                  <c:v>9.8868233964241395E-2</c:v>
                </c:pt>
                <c:pt idx="53">
                  <c:v>0.225086422209056</c:v>
                </c:pt>
                <c:pt idx="54">
                  <c:v>0.53391423194576204</c:v>
                </c:pt>
                <c:pt idx="55">
                  <c:v>0.89975024336734699</c:v>
                </c:pt>
                <c:pt idx="56">
                  <c:v>1.8120803075326979</c:v>
                </c:pt>
                <c:pt idx="57">
                  <c:v>1.876600457129098</c:v>
                </c:pt>
                <c:pt idx="58">
                  <c:v>1.797747096677758</c:v>
                </c:pt>
                <c:pt idx="59">
                  <c:v>1.6983101377360179</c:v>
                </c:pt>
                <c:pt idx="60">
                  <c:v>1.665049164038948</c:v>
                </c:pt>
                <c:pt idx="61">
                  <c:v>1.6893237736886082</c:v>
                </c:pt>
                <c:pt idx="62">
                  <c:v>1.7029416750418283</c:v>
                </c:pt>
                <c:pt idx="63">
                  <c:v>1.6613038447833581</c:v>
                </c:pt>
                <c:pt idx="64">
                  <c:v>1.586616443215034</c:v>
                </c:pt>
                <c:pt idx="65">
                  <c:v>1.5328206012415611</c:v>
                </c:pt>
                <c:pt idx="66">
                  <c:v>1.5172069367419891</c:v>
                </c:pt>
                <c:pt idx="67">
                  <c:v>1.495818330982797</c:v>
                </c:pt>
                <c:pt idx="68">
                  <c:v>0.75477899405155002</c:v>
                </c:pt>
                <c:pt idx="69">
                  <c:v>0.59849989263925996</c:v>
                </c:pt>
                <c:pt idx="70">
                  <c:v>0.43218537356807402</c:v>
                </c:pt>
                <c:pt idx="71">
                  <c:v>0.32460215874759402</c:v>
                </c:pt>
                <c:pt idx="72">
                  <c:v>0.28196173574220101</c:v>
                </c:pt>
                <c:pt idx="73">
                  <c:v>0.24146218130012101</c:v>
                </c:pt>
                <c:pt idx="74">
                  <c:v>0.14286067248120901</c:v>
                </c:pt>
                <c:pt idx="75">
                  <c:v>8.9582671580533697E-3</c:v>
                </c:pt>
                <c:pt idx="76">
                  <c:v>-5.0809634325791803E-2</c:v>
                </c:pt>
                <c:pt idx="77">
                  <c:v>7.1194289536424996E-2</c:v>
                </c:pt>
                <c:pt idx="78">
                  <c:v>0.37673486641012199</c:v>
                </c:pt>
                <c:pt idx="79">
                  <c:v>0.740286787159251</c:v>
                </c:pt>
                <c:pt idx="80">
                  <c:v>1.7108978311382601</c:v>
                </c:pt>
                <c:pt idx="81">
                  <c:v>1.7753253541260201</c:v>
                </c:pt>
                <c:pt idx="82">
                  <c:v>1.6975432557425272</c:v>
                </c:pt>
                <c:pt idx="83">
                  <c:v>1.6003689941521162</c:v>
                </c:pt>
                <c:pt idx="84">
                  <c:v>1.5705753315912401</c:v>
                </c:pt>
                <c:pt idx="85">
                  <c:v>1.5995201352975221</c:v>
                </c:pt>
                <c:pt idx="86">
                  <c:v>1.6189941252449562</c:v>
                </c:pt>
                <c:pt idx="87">
                  <c:v>1.5843658838756474</c:v>
                </c:pt>
                <c:pt idx="88">
                  <c:v>1.5177938268184192</c:v>
                </c:pt>
                <c:pt idx="89">
                  <c:v>1.4731562507019893</c:v>
                </c:pt>
                <c:pt idx="90">
                  <c:v>1.4676663142481692</c:v>
                </c:pt>
                <c:pt idx="91">
                  <c:v>1.4572754797440073</c:v>
                </c:pt>
                <c:pt idx="92">
                  <c:v>0.66850713145915497</c:v>
                </c:pt>
                <c:pt idx="93">
                  <c:v>0.524648269432475</c:v>
                </c:pt>
                <c:pt idx="94">
                  <c:v>0.37127951549668098</c:v>
                </c:pt>
                <c:pt idx="95">
                  <c:v>0.27703070673602698</c:v>
                </c:pt>
                <c:pt idx="96">
                  <c:v>0.247968499646918</c:v>
                </c:pt>
                <c:pt idx="97">
                  <c:v>0.22113983845966301</c:v>
                </c:pt>
                <c:pt idx="98">
                  <c:v>0.13614621694483001</c:v>
                </c:pt>
                <c:pt idx="99">
                  <c:v>1.56302943638249E-2</c:v>
                </c:pt>
                <c:pt idx="100">
                  <c:v>-3.11317449875512E-2</c:v>
                </c:pt>
                <c:pt idx="101">
                  <c:v>0.103339323921757</c:v>
                </c:pt>
                <c:pt idx="102">
                  <c:v>0.42065330395351802</c:v>
                </c:pt>
                <c:pt idx="103">
                  <c:v>0.79513487580309905</c:v>
                </c:pt>
                <c:pt idx="104">
                  <c:v>1.8641144228724289</c:v>
                </c:pt>
                <c:pt idx="105">
                  <c:v>1.9373636098952289</c:v>
                </c:pt>
                <c:pt idx="106">
                  <c:v>1.8671582618880489</c:v>
                </c:pt>
                <c:pt idx="107">
                  <c:v>1.7762042841367058</c:v>
                </c:pt>
                <c:pt idx="108">
                  <c:v>1.751176638309313</c:v>
                </c:pt>
                <c:pt idx="109">
                  <c:v>1.7833505378447558</c:v>
                </c:pt>
                <c:pt idx="110">
                  <c:v>1.8044504256822589</c:v>
                </c:pt>
                <c:pt idx="111">
                  <c:v>1.7697960328902718</c:v>
                </c:pt>
                <c:pt idx="112">
                  <c:v>1.7015152027182459</c:v>
                </c:pt>
                <c:pt idx="113">
                  <c:v>1.6534745838997968</c:v>
                </c:pt>
                <c:pt idx="114">
                  <c:v>1.6428950399179918</c:v>
                </c:pt>
                <c:pt idx="115">
                  <c:v>1.625755293944724</c:v>
                </c:pt>
                <c:pt idx="116">
                  <c:v>0.74019983166791703</c:v>
                </c:pt>
                <c:pt idx="117">
                  <c:v>0.58643309994252302</c:v>
                </c:pt>
                <c:pt idx="118">
                  <c:v>0.42169488622201601</c:v>
                </c:pt>
                <c:pt idx="119">
                  <c:v>0.31471796223973503</c:v>
                </c:pt>
                <c:pt idx="120">
                  <c:v>0.271689068539468</c:v>
                </c:pt>
                <c:pt idx="121">
                  <c:v>0.2297912444537</c:v>
                </c:pt>
                <c:pt idx="122">
                  <c:v>0.12877675426796301</c:v>
                </c:pt>
                <c:pt idx="123">
                  <c:v>-8.5478150470200704E-3</c:v>
                </c:pt>
                <c:pt idx="124">
                  <c:v>-7.2730878441092495E-2</c:v>
                </c:pt>
                <c:pt idx="125">
                  <c:v>4.3891831724810502E-2</c:v>
                </c:pt>
                <c:pt idx="126">
                  <c:v>0.34312284522220299</c:v>
                </c:pt>
                <c:pt idx="127">
                  <c:v>0.69948519231495698</c:v>
                </c:pt>
                <c:pt idx="128">
                  <c:v>1.7065041652284902</c:v>
                </c:pt>
                <c:pt idx="129">
                  <c:v>1.7621683843061224</c:v>
                </c:pt>
                <c:pt idx="130">
                  <c:v>1.6749489209990043</c:v>
                </c:pt>
                <c:pt idx="131">
                  <c:v>1.5677506707016664</c:v>
                </c:pt>
                <c:pt idx="132">
                  <c:v>1.5274421969160834</c:v>
                </c:pt>
                <c:pt idx="133">
                  <c:v>1.5454847635345104</c:v>
                </c:pt>
                <c:pt idx="134">
                  <c:v>1.5537792224654094</c:v>
                </c:pt>
                <c:pt idx="135">
                  <c:v>1.5078100796996095</c:v>
                </c:pt>
                <c:pt idx="136">
                  <c:v>1.4298564478948985</c:v>
                </c:pt>
                <c:pt idx="137">
                  <c:v>1.3739210113241584</c:v>
                </c:pt>
                <c:pt idx="138">
                  <c:v>1.3573438704195073</c:v>
                </c:pt>
                <c:pt idx="139">
                  <c:v>1.3362048041003234</c:v>
                </c:pt>
                <c:pt idx="140">
                  <c:v>0.49273690993397201</c:v>
                </c:pt>
                <c:pt idx="141">
                  <c:v>0.339192146120192</c:v>
                </c:pt>
                <c:pt idx="142">
                  <c:v>0.17685749167821699</c:v>
                </c:pt>
                <c:pt idx="143">
                  <c:v>7.4484390804559805E-2</c:v>
                </c:pt>
                <c:pt idx="144">
                  <c:v>3.8256384184798202E-2</c:v>
                </c:pt>
                <c:pt idx="145">
                  <c:v>5.3314068817259504E-3</c:v>
                </c:pt>
                <c:pt idx="146">
                  <c:v>-8.4585074254564602E-2</c:v>
                </c:pt>
                <c:pt idx="147">
                  <c:v>-0.20875451090656899</c:v>
                </c:pt>
                <c:pt idx="148">
                  <c:v>-0.25781391039778701</c:v>
                </c:pt>
                <c:pt idx="149">
                  <c:v>-0.12420723620860399</c:v>
                </c:pt>
                <c:pt idx="150">
                  <c:v>0.19374130330575401</c:v>
                </c:pt>
                <c:pt idx="151">
                  <c:v>0.57041082855616798</c:v>
                </c:pt>
                <c:pt idx="152">
                  <c:v>1.4493932202523139</c:v>
                </c:pt>
                <c:pt idx="153">
                  <c:v>1.5280512906957318</c:v>
                </c:pt>
                <c:pt idx="154">
                  <c:v>1.4648966319146457</c:v>
                </c:pt>
                <c:pt idx="155">
                  <c:v>1.3826383723114617</c:v>
                </c:pt>
                <c:pt idx="156">
                  <c:v>1.3679412449646886</c:v>
                </c:pt>
                <c:pt idx="157">
                  <c:v>1.4120567783501898</c:v>
                </c:pt>
                <c:pt idx="158">
                  <c:v>1.4466723983690117</c:v>
                </c:pt>
                <c:pt idx="159">
                  <c:v>1.4270577391223958</c:v>
                </c:pt>
                <c:pt idx="160">
                  <c:v>1.3752778443379168</c:v>
                </c:pt>
                <c:pt idx="161">
                  <c:v>1.3451243593999087</c:v>
                </c:pt>
                <c:pt idx="162">
                  <c:v>1.3537315554363027</c:v>
                </c:pt>
                <c:pt idx="163">
                  <c:v>1.3569806987321318</c:v>
                </c:pt>
                <c:pt idx="164">
                  <c:v>0.68668955433882595</c:v>
                </c:pt>
                <c:pt idx="165">
                  <c:v>0.55538440720078297</c:v>
                </c:pt>
                <c:pt idx="166">
                  <c:v>0.41396109070877901</c:v>
                </c:pt>
                <c:pt idx="167">
                  <c:v>0.331020609370486</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5"/>
                <c:pt idx="0">
                  <c:v>All day</c:v>
                </c:pt>
                <c:pt idx="1">
                  <c:v>Early</c:v>
                </c:pt>
                <c:pt idx="2">
                  <c:v>Late</c:v>
                </c:pt>
                <c:pt idx="3">
                  <c:v>Overnight</c:v>
                </c:pt>
                <c:pt idx="4">
                  <c:v>Early type 2</c:v>
                </c:pt>
              </c:strCache>
            </c:strRef>
          </c:cat>
          <c:val>
            <c:numRef>
              <c:f>[0]!CAP_Pre_Start</c:f>
              <c:numCache>
                <c:formatCode>h:mm</c:formatCode>
                <c:ptCount val="5"/>
                <c:pt idx="0">
                  <c:v>0.33333333333333298</c:v>
                </c:pt>
                <c:pt idx="1">
                  <c:v>0.25</c:v>
                </c:pt>
                <c:pt idx="2">
                  <c:v>0.41666666666666669</c:v>
                </c:pt>
                <c:pt idx="3">
                  <c:v>0.875</c:v>
                </c:pt>
                <c:pt idx="4">
                  <c:v>0.29166666666666702</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5"/>
                <c:pt idx="0">
                  <c:v>0.16666666666666702</c:v>
                </c:pt>
                <c:pt idx="1">
                  <c:v>0</c:v>
                </c:pt>
                <c:pt idx="2">
                  <c:v>0</c:v>
                </c:pt>
                <c:pt idx="3">
                  <c:v>0</c:v>
                </c:pt>
                <c:pt idx="4">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5"/>
                <c:pt idx="0">
                  <c:v>4.1666666666666963E-2</c:v>
                </c:pt>
                <c:pt idx="1">
                  <c:v>0</c:v>
                </c:pt>
                <c:pt idx="2">
                  <c:v>0</c:v>
                </c:pt>
                <c:pt idx="3">
                  <c:v>0</c:v>
                </c:pt>
                <c:pt idx="4">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5"/>
                <c:pt idx="0">
                  <c:v>0.33333333333333298</c:v>
                </c:pt>
                <c:pt idx="1">
                  <c:v>0.5</c:v>
                </c:pt>
                <c:pt idx="2">
                  <c:v>0.41666666666666635</c:v>
                </c:pt>
                <c:pt idx="3">
                  <c:v>0</c:v>
                </c:pt>
                <c:pt idx="4">
                  <c:v>0.49999999999999994</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5"/>
                <c:pt idx="0">
                  <c:v>0</c:v>
                </c:pt>
                <c:pt idx="1">
                  <c:v>0</c:v>
                </c:pt>
                <c:pt idx="2">
                  <c:v>0</c:v>
                </c:pt>
                <c:pt idx="3">
                  <c:v>0.125</c:v>
                </c:pt>
                <c:pt idx="4">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5"/>
                <c:pt idx="0">
                  <c:v>0</c:v>
                </c:pt>
                <c:pt idx="1">
                  <c:v>0</c:v>
                </c:pt>
                <c:pt idx="2">
                  <c:v>0</c:v>
                </c:pt>
                <c:pt idx="3">
                  <c:v>0</c:v>
                </c:pt>
                <c:pt idx="4">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5"/>
                <c:pt idx="0">
                  <c:v>0</c:v>
                </c:pt>
                <c:pt idx="1">
                  <c:v>0</c:v>
                </c:pt>
                <c:pt idx="2">
                  <c:v>0</c:v>
                </c:pt>
                <c:pt idx="3">
                  <c:v>0</c:v>
                </c:pt>
                <c:pt idx="4">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5"/>
                <c:pt idx="0">
                  <c:v>0</c:v>
                </c:pt>
                <c:pt idx="1">
                  <c:v>0</c:v>
                </c:pt>
                <c:pt idx="2">
                  <c:v>0</c:v>
                </c:pt>
                <c:pt idx="3">
                  <c:v>0.29166666666666669</c:v>
                </c:pt>
                <c:pt idx="4">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-52</c:v>
                </c:pt>
                <c:pt idx="1">
                  <c:v>-109</c:v>
                </c:pt>
                <c:pt idx="2">
                  <c:v>-173</c:v>
                </c:pt>
                <c:pt idx="3">
                  <c:v>-57</c:v>
                </c:pt>
                <c:pt idx="4">
                  <c:v>-107</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65</c:v>
                </c:pt>
                <c:pt idx="2">
                  <c:v>0</c:v>
                </c:pt>
                <c:pt idx="3">
                  <c:v>0</c:v>
                </c:pt>
                <c:pt idx="4">
                  <c:v>65</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First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c:v>1.5</c:v>
                </c:pt>
                <c:pt idx="15">
                  <c:v>1.5</c:v>
                </c:pt>
                <c:pt idx="16">
                  <c:v>1.5</c:v>
                </c:pt>
                <c:pt idx="17">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First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Follow 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3</c:v>
                </c:pt>
                <c:pt idx="7">
                  <c:v>1</c:v>
                </c:pt>
                <c:pt idx="8">
                  <c:v>1</c:v>
                </c:pt>
                <c:pt idx="9">
                  <c:v>1</c:v>
                </c:pt>
                <c:pt idx="10">
                  <c:v>1</c:v>
                </c:pt>
                <c:pt idx="11">
                  <c:v>1</c:v>
                </c:pt>
                <c:pt idx="12">
                  <c:v>1</c:v>
                </c:pt>
                <c:pt idx="13">
                  <c:v>1</c:v>
                </c:pt>
                <c:pt idx="14">
                  <c:v>1</c:v>
                </c:pt>
                <c:pt idx="15">
                  <c:v>1</c:v>
                </c:pt>
                <c:pt idx="16">
                  <c:v>1</c:v>
                </c:pt>
                <c:pt idx="17">
                  <c:v>1</c:v>
                </c:pt>
                <c:pt idx="18">
                  <c:v>0</c:v>
                </c:pt>
                <c:pt idx="19">
                  <c:v>0</c:v>
                </c:pt>
                <c:pt idx="20">
                  <c:v>0</c:v>
                </c:pt>
                <c:pt idx="21">
                  <c:v>1</c:v>
                </c:pt>
                <c:pt idx="22">
                  <c:v>1</c:v>
                </c:pt>
                <c:pt idx="23">
                  <c:v>1</c:v>
                </c:pt>
                <c:pt idx="24">
                  <c:v>1</c:v>
                </c:pt>
                <c:pt idx="25">
                  <c:v>1</c:v>
                </c:pt>
                <c:pt idx="26">
                  <c:v>1</c:v>
                </c:pt>
                <c:pt idx="27">
                  <c:v>1</c:v>
                </c:pt>
                <c:pt idx="28">
                  <c:v>1</c:v>
                </c:pt>
                <c:pt idx="29">
                  <c:v>1</c:v>
                </c:pt>
                <c:pt idx="30">
                  <c:v>2</c:v>
                </c:pt>
                <c:pt idx="31">
                  <c:v>1</c:v>
                </c:pt>
                <c:pt idx="32">
                  <c:v>1</c:v>
                </c:pt>
                <c:pt idx="33">
                  <c:v>1</c:v>
                </c:pt>
                <c:pt idx="34">
                  <c:v>1</c:v>
                </c:pt>
                <c:pt idx="35">
                  <c:v>1</c:v>
                </c:pt>
                <c:pt idx="36">
                  <c:v>1</c:v>
                </c:pt>
                <c:pt idx="37">
                  <c:v>1</c:v>
                </c:pt>
                <c:pt idx="38">
                  <c:v>1</c:v>
                </c:pt>
                <c:pt idx="39">
                  <c:v>1</c:v>
                </c:pt>
                <c:pt idx="40">
                  <c:v>1</c:v>
                </c:pt>
                <c:pt idx="41">
                  <c:v>1</c:v>
                </c:pt>
                <c:pt idx="42">
                  <c:v>0</c:v>
                </c:pt>
                <c:pt idx="43">
                  <c:v>0</c:v>
                </c:pt>
                <c:pt idx="44">
                  <c:v>0</c:v>
                </c:pt>
                <c:pt idx="45">
                  <c:v>1</c:v>
                </c:pt>
                <c:pt idx="46">
                  <c:v>1</c:v>
                </c:pt>
                <c:pt idx="47">
                  <c:v>1</c:v>
                </c:pt>
                <c:pt idx="48">
                  <c:v>1</c:v>
                </c:pt>
                <c:pt idx="49">
                  <c:v>1</c:v>
                </c:pt>
                <c:pt idx="50">
                  <c:v>1</c:v>
                </c:pt>
                <c:pt idx="51">
                  <c:v>1</c:v>
                </c:pt>
                <c:pt idx="52">
                  <c:v>1</c:v>
                </c:pt>
                <c:pt idx="53">
                  <c:v>1</c:v>
                </c:pt>
                <c:pt idx="54">
                  <c:v>2</c:v>
                </c:pt>
                <c:pt idx="55">
                  <c:v>1</c:v>
                </c:pt>
                <c:pt idx="56">
                  <c:v>2</c:v>
                </c:pt>
                <c:pt idx="57">
                  <c:v>2</c:v>
                </c:pt>
                <c:pt idx="58">
                  <c:v>2</c:v>
                </c:pt>
                <c:pt idx="59">
                  <c:v>2</c:v>
                </c:pt>
                <c:pt idx="60">
                  <c:v>1</c:v>
                </c:pt>
                <c:pt idx="61">
                  <c:v>2</c:v>
                </c:pt>
                <c:pt idx="62">
                  <c:v>2</c:v>
                </c:pt>
                <c:pt idx="63">
                  <c:v>2</c:v>
                </c:pt>
                <c:pt idx="64">
                  <c:v>2</c:v>
                </c:pt>
                <c:pt idx="65">
                  <c:v>2</c:v>
                </c:pt>
                <c:pt idx="66">
                  <c:v>1</c:v>
                </c:pt>
                <c:pt idx="67">
                  <c:v>1</c:v>
                </c:pt>
                <c:pt idx="68">
                  <c:v>1</c:v>
                </c:pt>
                <c:pt idx="69">
                  <c:v>1</c:v>
                </c:pt>
                <c:pt idx="70">
                  <c:v>1</c:v>
                </c:pt>
                <c:pt idx="71">
                  <c:v>1</c:v>
                </c:pt>
                <c:pt idx="72">
                  <c:v>1</c:v>
                </c:pt>
                <c:pt idx="73">
                  <c:v>1</c:v>
                </c:pt>
                <c:pt idx="74">
                  <c:v>1</c:v>
                </c:pt>
                <c:pt idx="75">
                  <c:v>1</c:v>
                </c:pt>
                <c:pt idx="76">
                  <c:v>1</c:v>
                </c:pt>
                <c:pt idx="77">
                  <c:v>1</c:v>
                </c:pt>
                <c:pt idx="78">
                  <c:v>2</c:v>
                </c:pt>
                <c:pt idx="79">
                  <c:v>1</c:v>
                </c:pt>
                <c:pt idx="80">
                  <c:v>2</c:v>
                </c:pt>
                <c:pt idx="81">
                  <c:v>2</c:v>
                </c:pt>
                <c:pt idx="82">
                  <c:v>2</c:v>
                </c:pt>
                <c:pt idx="83">
                  <c:v>2</c:v>
                </c:pt>
                <c:pt idx="84">
                  <c:v>1</c:v>
                </c:pt>
                <c:pt idx="85">
                  <c:v>2</c:v>
                </c:pt>
                <c:pt idx="86">
                  <c:v>2</c:v>
                </c:pt>
                <c:pt idx="87">
                  <c:v>2</c:v>
                </c:pt>
                <c:pt idx="88">
                  <c:v>2</c:v>
                </c:pt>
                <c:pt idx="89">
                  <c:v>2</c:v>
                </c:pt>
                <c:pt idx="90">
                  <c:v>1</c:v>
                </c:pt>
                <c:pt idx="91">
                  <c:v>1</c:v>
                </c:pt>
                <c:pt idx="92">
                  <c:v>1</c:v>
                </c:pt>
                <c:pt idx="93">
                  <c:v>1</c:v>
                </c:pt>
                <c:pt idx="94">
                  <c:v>1</c:v>
                </c:pt>
                <c:pt idx="95">
                  <c:v>1</c:v>
                </c:pt>
                <c:pt idx="96">
                  <c:v>1</c:v>
                </c:pt>
                <c:pt idx="97">
                  <c:v>1</c:v>
                </c:pt>
                <c:pt idx="98">
                  <c:v>1</c:v>
                </c:pt>
                <c:pt idx="99">
                  <c:v>1</c:v>
                </c:pt>
                <c:pt idx="100">
                  <c:v>1</c:v>
                </c:pt>
                <c:pt idx="101">
                  <c:v>1</c:v>
                </c:pt>
                <c:pt idx="102">
                  <c:v>2</c:v>
                </c:pt>
                <c:pt idx="103">
                  <c:v>1</c:v>
                </c:pt>
                <c:pt idx="104">
                  <c:v>2</c:v>
                </c:pt>
                <c:pt idx="105">
                  <c:v>2</c:v>
                </c:pt>
                <c:pt idx="106">
                  <c:v>2</c:v>
                </c:pt>
                <c:pt idx="107">
                  <c:v>2</c:v>
                </c:pt>
                <c:pt idx="108">
                  <c:v>1</c:v>
                </c:pt>
                <c:pt idx="109">
                  <c:v>2</c:v>
                </c:pt>
                <c:pt idx="110">
                  <c:v>2</c:v>
                </c:pt>
                <c:pt idx="111">
                  <c:v>2</c:v>
                </c:pt>
                <c:pt idx="112">
                  <c:v>2</c:v>
                </c:pt>
                <c:pt idx="113">
                  <c:v>2</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2</c:v>
                </c:pt>
                <c:pt idx="142">
                  <c:v>2</c:v>
                </c:pt>
                <c:pt idx="143">
                  <c:v>2</c:v>
                </c:pt>
                <c:pt idx="144">
                  <c:v>2</c:v>
                </c:pt>
                <c:pt idx="145">
                  <c:v>2</c:v>
                </c:pt>
                <c:pt idx="146">
                  <c:v>2</c:v>
                </c:pt>
                <c:pt idx="147">
                  <c:v>2</c:v>
                </c:pt>
                <c:pt idx="148">
                  <c:v>2</c:v>
                </c:pt>
                <c:pt idx="149">
                  <c:v>2</c:v>
                </c:pt>
                <c:pt idx="150">
                  <c:v>2</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2</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Follow 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3</c:v>
                </c:pt>
                <c:pt idx="1">
                  <c:v>3</c:v>
                </c:pt>
                <c:pt idx="2">
                  <c:v>3</c:v>
                </c:pt>
                <c:pt idx="3">
                  <c:v>3</c:v>
                </c:pt>
                <c:pt idx="4">
                  <c:v>3</c:v>
                </c:pt>
                <c:pt idx="5">
                  <c:v>3</c:v>
                </c:pt>
                <c:pt idx="6">
                  <c:v>4</c:v>
                </c:pt>
                <c:pt idx="7">
                  <c:v>1</c:v>
                </c:pt>
                <c:pt idx="8">
                  <c:v>3</c:v>
                </c:pt>
                <c:pt idx="9">
                  <c:v>3</c:v>
                </c:pt>
                <c:pt idx="10">
                  <c:v>3</c:v>
                </c:pt>
                <c:pt idx="11">
                  <c:v>3</c:v>
                </c:pt>
                <c:pt idx="12">
                  <c:v>1</c:v>
                </c:pt>
                <c:pt idx="13">
                  <c:v>3</c:v>
                </c:pt>
                <c:pt idx="14">
                  <c:v>3</c:v>
                </c:pt>
                <c:pt idx="15">
                  <c:v>3</c:v>
                </c:pt>
                <c:pt idx="16">
                  <c:v>3</c:v>
                </c:pt>
                <c:pt idx="17">
                  <c:v>3</c:v>
                </c:pt>
                <c:pt idx="18">
                  <c:v>2</c:v>
                </c:pt>
                <c:pt idx="19">
                  <c:v>2</c:v>
                </c:pt>
                <c:pt idx="20">
                  <c:v>2</c:v>
                </c:pt>
                <c:pt idx="21">
                  <c:v>2</c:v>
                </c:pt>
                <c:pt idx="22">
                  <c:v>2</c:v>
                </c:pt>
                <c:pt idx="23">
                  <c:v>2</c:v>
                </c:pt>
                <c:pt idx="24">
                  <c:v>2</c:v>
                </c:pt>
                <c:pt idx="25">
                  <c:v>2</c:v>
                </c:pt>
                <c:pt idx="26">
                  <c:v>2</c:v>
                </c:pt>
                <c:pt idx="27">
                  <c:v>2</c:v>
                </c:pt>
                <c:pt idx="28">
                  <c:v>2</c:v>
                </c:pt>
                <c:pt idx="29">
                  <c:v>2</c:v>
                </c:pt>
                <c:pt idx="30">
                  <c:v>3</c:v>
                </c:pt>
                <c:pt idx="31">
                  <c:v>1</c:v>
                </c:pt>
                <c:pt idx="32">
                  <c:v>3</c:v>
                </c:pt>
                <c:pt idx="33">
                  <c:v>3</c:v>
                </c:pt>
                <c:pt idx="34">
                  <c:v>3</c:v>
                </c:pt>
                <c:pt idx="35">
                  <c:v>3</c:v>
                </c:pt>
                <c:pt idx="36">
                  <c:v>1</c:v>
                </c:pt>
                <c:pt idx="37">
                  <c:v>3</c:v>
                </c:pt>
                <c:pt idx="38">
                  <c:v>3</c:v>
                </c:pt>
                <c:pt idx="39">
                  <c:v>3</c:v>
                </c:pt>
                <c:pt idx="40">
                  <c:v>3</c:v>
                </c:pt>
                <c:pt idx="41">
                  <c:v>3</c:v>
                </c:pt>
                <c:pt idx="42">
                  <c:v>2</c:v>
                </c:pt>
                <c:pt idx="43">
                  <c:v>2</c:v>
                </c:pt>
                <c:pt idx="44">
                  <c:v>2</c:v>
                </c:pt>
                <c:pt idx="45">
                  <c:v>2</c:v>
                </c:pt>
                <c:pt idx="46">
                  <c:v>2</c:v>
                </c:pt>
                <c:pt idx="47">
                  <c:v>2</c:v>
                </c:pt>
                <c:pt idx="48">
                  <c:v>2</c:v>
                </c:pt>
                <c:pt idx="49">
                  <c:v>2</c:v>
                </c:pt>
                <c:pt idx="50">
                  <c:v>2</c:v>
                </c:pt>
                <c:pt idx="51">
                  <c:v>2</c:v>
                </c:pt>
                <c:pt idx="52">
                  <c:v>2</c:v>
                </c:pt>
                <c:pt idx="53">
                  <c:v>2</c:v>
                </c:pt>
                <c:pt idx="54">
                  <c:v>5</c:v>
                </c:pt>
                <c:pt idx="55">
                  <c:v>3</c:v>
                </c:pt>
                <c:pt idx="56">
                  <c:v>8</c:v>
                </c:pt>
                <c:pt idx="57">
                  <c:v>8</c:v>
                </c:pt>
                <c:pt idx="58">
                  <c:v>8</c:v>
                </c:pt>
                <c:pt idx="59">
                  <c:v>8</c:v>
                </c:pt>
                <c:pt idx="60">
                  <c:v>3</c:v>
                </c:pt>
                <c:pt idx="61">
                  <c:v>8</c:v>
                </c:pt>
                <c:pt idx="62">
                  <c:v>8</c:v>
                </c:pt>
                <c:pt idx="63">
                  <c:v>8</c:v>
                </c:pt>
                <c:pt idx="64">
                  <c:v>8</c:v>
                </c:pt>
                <c:pt idx="65">
                  <c:v>8</c:v>
                </c:pt>
                <c:pt idx="66">
                  <c:v>5</c:v>
                </c:pt>
                <c:pt idx="67">
                  <c:v>5</c:v>
                </c:pt>
                <c:pt idx="68">
                  <c:v>5</c:v>
                </c:pt>
                <c:pt idx="69">
                  <c:v>2</c:v>
                </c:pt>
                <c:pt idx="70">
                  <c:v>2</c:v>
                </c:pt>
                <c:pt idx="71">
                  <c:v>2</c:v>
                </c:pt>
                <c:pt idx="72">
                  <c:v>2</c:v>
                </c:pt>
                <c:pt idx="73">
                  <c:v>2</c:v>
                </c:pt>
                <c:pt idx="74">
                  <c:v>2</c:v>
                </c:pt>
                <c:pt idx="75">
                  <c:v>2</c:v>
                </c:pt>
                <c:pt idx="76">
                  <c:v>2</c:v>
                </c:pt>
                <c:pt idx="77">
                  <c:v>2</c:v>
                </c:pt>
                <c:pt idx="78">
                  <c:v>5</c:v>
                </c:pt>
                <c:pt idx="79">
                  <c:v>3</c:v>
                </c:pt>
                <c:pt idx="80">
                  <c:v>7</c:v>
                </c:pt>
                <c:pt idx="81">
                  <c:v>7</c:v>
                </c:pt>
                <c:pt idx="82">
                  <c:v>7</c:v>
                </c:pt>
                <c:pt idx="83">
                  <c:v>7</c:v>
                </c:pt>
                <c:pt idx="84">
                  <c:v>3</c:v>
                </c:pt>
                <c:pt idx="85">
                  <c:v>7</c:v>
                </c:pt>
                <c:pt idx="86">
                  <c:v>7</c:v>
                </c:pt>
                <c:pt idx="87">
                  <c:v>7</c:v>
                </c:pt>
                <c:pt idx="88">
                  <c:v>7</c:v>
                </c:pt>
                <c:pt idx="89">
                  <c:v>7</c:v>
                </c:pt>
                <c:pt idx="90">
                  <c:v>4</c:v>
                </c:pt>
                <c:pt idx="91">
                  <c:v>4</c:v>
                </c:pt>
                <c:pt idx="92">
                  <c:v>4</c:v>
                </c:pt>
                <c:pt idx="93">
                  <c:v>2</c:v>
                </c:pt>
                <c:pt idx="94">
                  <c:v>2</c:v>
                </c:pt>
                <c:pt idx="95">
                  <c:v>2</c:v>
                </c:pt>
                <c:pt idx="96">
                  <c:v>2</c:v>
                </c:pt>
                <c:pt idx="97">
                  <c:v>2</c:v>
                </c:pt>
                <c:pt idx="98">
                  <c:v>2</c:v>
                </c:pt>
                <c:pt idx="99">
                  <c:v>2</c:v>
                </c:pt>
                <c:pt idx="100">
                  <c:v>2</c:v>
                </c:pt>
                <c:pt idx="101">
                  <c:v>2</c:v>
                </c:pt>
                <c:pt idx="102">
                  <c:v>5</c:v>
                </c:pt>
                <c:pt idx="103">
                  <c:v>3</c:v>
                </c:pt>
                <c:pt idx="104">
                  <c:v>6</c:v>
                </c:pt>
                <c:pt idx="105">
                  <c:v>6</c:v>
                </c:pt>
                <c:pt idx="106">
                  <c:v>6</c:v>
                </c:pt>
                <c:pt idx="107">
                  <c:v>6</c:v>
                </c:pt>
                <c:pt idx="108">
                  <c:v>3</c:v>
                </c:pt>
                <c:pt idx="109">
                  <c:v>6</c:v>
                </c:pt>
                <c:pt idx="110">
                  <c:v>6</c:v>
                </c:pt>
                <c:pt idx="111">
                  <c:v>6</c:v>
                </c:pt>
                <c:pt idx="112">
                  <c:v>6</c:v>
                </c:pt>
                <c:pt idx="113">
                  <c:v>6</c:v>
                </c:pt>
                <c:pt idx="114">
                  <c:v>3</c:v>
                </c:pt>
                <c:pt idx="115">
                  <c:v>3</c:v>
                </c:pt>
                <c:pt idx="116">
                  <c:v>3</c:v>
                </c:pt>
                <c:pt idx="117">
                  <c:v>2</c:v>
                </c:pt>
                <c:pt idx="118">
                  <c:v>2</c:v>
                </c:pt>
                <c:pt idx="119">
                  <c:v>2</c:v>
                </c:pt>
                <c:pt idx="120">
                  <c:v>2</c:v>
                </c:pt>
                <c:pt idx="121">
                  <c:v>2</c:v>
                </c:pt>
                <c:pt idx="122">
                  <c:v>2</c:v>
                </c:pt>
                <c:pt idx="123">
                  <c:v>2</c:v>
                </c:pt>
                <c:pt idx="124">
                  <c:v>2</c:v>
                </c:pt>
                <c:pt idx="125">
                  <c:v>2</c:v>
                </c:pt>
                <c:pt idx="126">
                  <c:v>4</c:v>
                </c:pt>
                <c:pt idx="127">
                  <c:v>2</c:v>
                </c:pt>
                <c:pt idx="128">
                  <c:v>6</c:v>
                </c:pt>
                <c:pt idx="129">
                  <c:v>6</c:v>
                </c:pt>
                <c:pt idx="130">
                  <c:v>6</c:v>
                </c:pt>
                <c:pt idx="131">
                  <c:v>6</c:v>
                </c:pt>
                <c:pt idx="132">
                  <c:v>2</c:v>
                </c:pt>
                <c:pt idx="133">
                  <c:v>6</c:v>
                </c:pt>
                <c:pt idx="134">
                  <c:v>6</c:v>
                </c:pt>
                <c:pt idx="135">
                  <c:v>6</c:v>
                </c:pt>
                <c:pt idx="136">
                  <c:v>6</c:v>
                </c:pt>
                <c:pt idx="137">
                  <c:v>6</c:v>
                </c:pt>
                <c:pt idx="138">
                  <c:v>4</c:v>
                </c:pt>
                <c:pt idx="139">
                  <c:v>4</c:v>
                </c:pt>
                <c:pt idx="140">
                  <c:v>4</c:v>
                </c:pt>
                <c:pt idx="141">
                  <c:v>2</c:v>
                </c:pt>
                <c:pt idx="142">
                  <c:v>2</c:v>
                </c:pt>
                <c:pt idx="143">
                  <c:v>2</c:v>
                </c:pt>
                <c:pt idx="144">
                  <c:v>2</c:v>
                </c:pt>
                <c:pt idx="145">
                  <c:v>2</c:v>
                </c:pt>
                <c:pt idx="146">
                  <c:v>2</c:v>
                </c:pt>
                <c:pt idx="147">
                  <c:v>2</c:v>
                </c:pt>
                <c:pt idx="148">
                  <c:v>2</c:v>
                </c:pt>
                <c:pt idx="149">
                  <c:v>2</c:v>
                </c:pt>
                <c:pt idx="150">
                  <c:v>3</c:v>
                </c:pt>
                <c:pt idx="151">
                  <c:v>1</c:v>
                </c:pt>
                <c:pt idx="152">
                  <c:v>4</c:v>
                </c:pt>
                <c:pt idx="153">
                  <c:v>4</c:v>
                </c:pt>
                <c:pt idx="154">
                  <c:v>4</c:v>
                </c:pt>
                <c:pt idx="155">
                  <c:v>4</c:v>
                </c:pt>
                <c:pt idx="156">
                  <c:v>1</c:v>
                </c:pt>
                <c:pt idx="157">
                  <c:v>4</c:v>
                </c:pt>
                <c:pt idx="158">
                  <c:v>4</c:v>
                </c:pt>
                <c:pt idx="159">
                  <c:v>4</c:v>
                </c:pt>
                <c:pt idx="160">
                  <c:v>4</c:v>
                </c:pt>
                <c:pt idx="161">
                  <c:v>4</c:v>
                </c:pt>
                <c:pt idx="162">
                  <c:v>3</c:v>
                </c:pt>
                <c:pt idx="163">
                  <c:v>3</c:v>
                </c:pt>
                <c:pt idx="164">
                  <c:v>3</c:v>
                </c:pt>
                <c:pt idx="165">
                  <c:v>2</c:v>
                </c:pt>
                <c:pt idx="166">
                  <c:v>2</c:v>
                </c:pt>
                <c:pt idx="167">
                  <c:v>2</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-2.1369253113101427</c:v>
                </c:pt>
                <c:pt idx="1">
                  <c:v>-2.3160140639498099</c:v>
                </c:pt>
                <c:pt idx="2">
                  <c:v>-2.3558074679623928</c:v>
                </c:pt>
                <c:pt idx="3">
                  <c:v>-2.23046660033057</c:v>
                </c:pt>
                <c:pt idx="4">
                  <c:v>-2.3332501114362652</c:v>
                </c:pt>
                <c:pt idx="5">
                  <c:v>-1.9928765609446928</c:v>
                </c:pt>
                <c:pt idx="6">
                  <c:v>-1.5289993955751917</c:v>
                </c:pt>
                <c:pt idx="7">
                  <c:v>-0.91526205570913577</c:v>
                </c:pt>
                <c:pt idx="8">
                  <c:v>-0.27118746680669703</c:v>
                </c:pt>
                <c:pt idx="9">
                  <c:v>-0.18797701193042976</c:v>
                </c:pt>
                <c:pt idx="10">
                  <c:v>-0.10304254827928513</c:v>
                </c:pt>
                <c:pt idx="11">
                  <c:v>-0.25517463909325677</c:v>
                </c:pt>
                <c:pt idx="12">
                  <c:v>-0.18300145879448826</c:v>
                </c:pt>
                <c:pt idx="13">
                  <c:v>1.687983786159648E-2</c:v>
                </c:pt>
                <c:pt idx="14">
                  <c:v>-0.15538531323157709</c:v>
                </c:pt>
                <c:pt idx="15">
                  <c:v>-2.0028967966370298E-2</c:v>
                </c:pt>
                <c:pt idx="16">
                  <c:v>-0.55087905591726694</c:v>
                </c:pt>
                <c:pt idx="17">
                  <c:v>-1.0306798904394596</c:v>
                </c:pt>
                <c:pt idx="18">
                  <c:v>-1.2628105140609316</c:v>
                </c:pt>
                <c:pt idx="19">
                  <c:v>-1.2522481752231971</c:v>
                </c:pt>
                <c:pt idx="20">
                  <c:v>-1.4737164201586084</c:v>
                </c:pt>
                <c:pt idx="21">
                  <c:v>-1.6617352007106829</c:v>
                </c:pt>
                <c:pt idx="22">
                  <c:v>-1.7181490922593601</c:v>
                </c:pt>
                <c:pt idx="23">
                  <c:v>-1.5427260841472743</c:v>
                </c:pt>
                <c:pt idx="24">
                  <c:v>-1.8648318103064825</c:v>
                </c:pt>
                <c:pt idx="25">
                  <c:v>-1.8199847476589099</c:v>
                </c:pt>
                <c:pt idx="26">
                  <c:v>-2.0324375130871872</c:v>
                </c:pt>
                <c:pt idx="27">
                  <c:v>-2.0132321332869201</c:v>
                </c:pt>
                <c:pt idx="28">
                  <c:v>-2.2134415515583878</c:v>
                </c:pt>
                <c:pt idx="29">
                  <c:v>-1.9365268950785097</c:v>
                </c:pt>
                <c:pt idx="30">
                  <c:v>-1.3450967735534194</c:v>
                </c:pt>
                <c:pt idx="31">
                  <c:v>-0.78401324736815681</c:v>
                </c:pt>
                <c:pt idx="32">
                  <c:v>-0.33398544520547147</c:v>
                </c:pt>
                <c:pt idx="33">
                  <c:v>-0.28731635476772022</c:v>
                </c:pt>
                <c:pt idx="34">
                  <c:v>-0.12423987430209198</c:v>
                </c:pt>
                <c:pt idx="35">
                  <c:v>-8.9993304001981633E-2</c:v>
                </c:pt>
                <c:pt idx="36">
                  <c:v>-4.8615759901805423E-2</c:v>
                </c:pt>
                <c:pt idx="37">
                  <c:v>0.1327986547698824</c:v>
                </c:pt>
                <c:pt idx="38">
                  <c:v>0.11561151803710482</c:v>
                </c:pt>
                <c:pt idx="39">
                  <c:v>-0.20762007441158026</c:v>
                </c:pt>
                <c:pt idx="40">
                  <c:v>-0.49426134960544998</c:v>
                </c:pt>
                <c:pt idx="41">
                  <c:v>-0.8295858697194407</c:v>
                </c:pt>
                <c:pt idx="42">
                  <c:v>-1.2041027153002206</c:v>
                </c:pt>
                <c:pt idx="43">
                  <c:v>-1.5789683281741165</c:v>
                </c:pt>
                <c:pt idx="44">
                  <c:v>-1.3393029240963645</c:v>
                </c:pt>
                <c:pt idx="45">
                  <c:v>-1.4177011990207484</c:v>
                </c:pt>
                <c:pt idx="46">
                  <c:v>-1.5150840012385753</c:v>
                </c:pt>
                <c:pt idx="47">
                  <c:v>-1.7780384772533251</c:v>
                </c:pt>
                <c:pt idx="48">
                  <c:v>-1.8180998548570022</c:v>
                </c:pt>
                <c:pt idx="49">
                  <c:v>-1.9669012581736525</c:v>
                </c:pt>
                <c:pt idx="50">
                  <c:v>-1.9688581326031798</c:v>
                </c:pt>
                <c:pt idx="51">
                  <c:v>-2.1405831711809475</c:v>
                </c:pt>
                <c:pt idx="52">
                  <c:v>-2.0369071760837101</c:v>
                </c:pt>
                <c:pt idx="53">
                  <c:v>-1.9027899925381027</c:v>
                </c:pt>
                <c:pt idx="54">
                  <c:v>-1.3373599010815611</c:v>
                </c:pt>
                <c:pt idx="55">
                  <c:v>-0.58524307126063801</c:v>
                </c:pt>
                <c:pt idx="56">
                  <c:v>-0.25884002793345551</c:v>
                </c:pt>
                <c:pt idx="57">
                  <c:v>-6.2088982277006641E-2</c:v>
                </c:pt>
                <c:pt idx="58">
                  <c:v>7.9495922988076909E-2</c:v>
                </c:pt>
                <c:pt idx="59">
                  <c:v>8.6676545520708886E-2</c:v>
                </c:pt>
                <c:pt idx="60">
                  <c:v>0.1589534019738558</c:v>
                </c:pt>
                <c:pt idx="61">
                  <c:v>0.1697079312203538</c:v>
                </c:pt>
                <c:pt idx="62">
                  <c:v>8.2725113111661142E-2</c:v>
                </c:pt>
                <c:pt idx="63">
                  <c:v>7.942465617201018E-2</c:v>
                </c:pt>
                <c:pt idx="64">
                  <c:v>-0.41560355249928549</c:v>
                </c:pt>
                <c:pt idx="65">
                  <c:v>-0.56637187868045757</c:v>
                </c:pt>
                <c:pt idx="66">
                  <c:v>-1.1572846033406261</c:v>
                </c:pt>
                <c:pt idx="67">
                  <c:v>-1.1018580329308771</c:v>
                </c:pt>
                <c:pt idx="68">
                  <c:v>-1.1746616724524293</c:v>
                </c:pt>
                <c:pt idx="69">
                  <c:v>-1.1990426664002816</c:v>
                </c:pt>
                <c:pt idx="70">
                  <c:v>-1.5838594100498207</c:v>
                </c:pt>
                <c:pt idx="71">
                  <c:v>-1.4828568753625042</c:v>
                </c:pt>
                <c:pt idx="72">
                  <c:v>-1.5840206759102777</c:v>
                </c:pt>
                <c:pt idx="73">
                  <c:v>-1.7264228913652753</c:v>
                </c:pt>
                <c:pt idx="74">
                  <c:v>-1.5781112197570564</c:v>
                </c:pt>
                <c:pt idx="75">
                  <c:v>-1.8864288077448097</c:v>
                </c:pt>
                <c:pt idx="76">
                  <c:v>-1.9762720394751601</c:v>
                </c:pt>
                <c:pt idx="77">
                  <c:v>-1.4721684729973568</c:v>
                </c:pt>
                <c:pt idx="78">
                  <c:v>-1.0553102390993399</c:v>
                </c:pt>
                <c:pt idx="79">
                  <c:v>-0.63471725686271174</c:v>
                </c:pt>
                <c:pt idx="80">
                  <c:v>-6.6575423533911946E-3</c:v>
                </c:pt>
                <c:pt idx="81">
                  <c:v>0.2403724711730221</c:v>
                </c:pt>
                <c:pt idx="82">
                  <c:v>0.38413243213967224</c:v>
                </c:pt>
                <c:pt idx="83">
                  <c:v>0.29326408874072207</c:v>
                </c:pt>
                <c:pt idx="84">
                  <c:v>0.21823205939094437</c:v>
                </c:pt>
                <c:pt idx="85">
                  <c:v>0.30125318971563902</c:v>
                </c:pt>
                <c:pt idx="86">
                  <c:v>0.28037783758201063</c:v>
                </c:pt>
                <c:pt idx="87">
                  <c:v>0.20299288314958908</c:v>
                </c:pt>
                <c:pt idx="88">
                  <c:v>-0.17510193740895624</c:v>
                </c:pt>
                <c:pt idx="89">
                  <c:v>-0.50196518281830027</c:v>
                </c:pt>
                <c:pt idx="90">
                  <c:v>-0.72079213656077779</c:v>
                </c:pt>
                <c:pt idx="91">
                  <c:v>-0.95312425894739028</c:v>
                </c:pt>
                <c:pt idx="92">
                  <c:v>-1.0932619100070937</c:v>
                </c:pt>
                <c:pt idx="93">
                  <c:v>-1.3706623782977072</c:v>
                </c:pt>
                <c:pt idx="94">
                  <c:v>-1.4048690993000703</c:v>
                </c:pt>
                <c:pt idx="95">
                  <c:v>-1.3596474763999438</c:v>
                </c:pt>
                <c:pt idx="96">
                  <c:v>-1.3924514315796332</c:v>
                </c:pt>
                <c:pt idx="97">
                  <c:v>-1.7354302704080684</c:v>
                </c:pt>
                <c:pt idx="98">
                  <c:v>-1.6964675000616822</c:v>
                </c:pt>
                <c:pt idx="99">
                  <c:v>-1.7913597002874653</c:v>
                </c:pt>
                <c:pt idx="100">
                  <c:v>-2.06608395727307</c:v>
                </c:pt>
                <c:pt idx="101">
                  <c:v>-1.6211224101921888</c:v>
                </c:pt>
                <c:pt idx="102">
                  <c:v>-1.1614130350524396</c:v>
                </c:pt>
                <c:pt idx="103">
                  <c:v>-0.60601828748909703</c:v>
                </c:pt>
                <c:pt idx="104">
                  <c:v>-0.11393553056147902</c:v>
                </c:pt>
                <c:pt idx="105">
                  <c:v>0.12010984559501207</c:v>
                </c:pt>
                <c:pt idx="106">
                  <c:v>0.22088549988028766</c:v>
                </c:pt>
                <c:pt idx="107">
                  <c:v>9.7729487756166356E-2</c:v>
                </c:pt>
                <c:pt idx="108">
                  <c:v>0.22754183671240727</c:v>
                </c:pt>
                <c:pt idx="109">
                  <c:v>0.22110439924497097</c:v>
                </c:pt>
                <c:pt idx="110">
                  <c:v>0.23425696710540317</c:v>
                </c:pt>
                <c:pt idx="111">
                  <c:v>7.5467914340429321E-2</c:v>
                </c:pt>
                <c:pt idx="112">
                  <c:v>-0.28453202770212149</c:v>
                </c:pt>
                <c:pt idx="113">
                  <c:v>-0.63741301711129172</c:v>
                </c:pt>
                <c:pt idx="114">
                  <c:v>-0.92187499153048424</c:v>
                </c:pt>
                <c:pt idx="115">
                  <c:v>-1.1742290595867368</c:v>
                </c:pt>
                <c:pt idx="116">
                  <c:v>-1.4000174296218459</c:v>
                </c:pt>
                <c:pt idx="117">
                  <c:v>-1.5400251846523232</c:v>
                </c:pt>
                <c:pt idx="118">
                  <c:v>-1.4392111644829748</c:v>
                </c:pt>
                <c:pt idx="119">
                  <c:v>-1.7541136175953249</c:v>
                </c:pt>
                <c:pt idx="120">
                  <c:v>-1.7477481485424504</c:v>
                </c:pt>
                <c:pt idx="121">
                  <c:v>-1.8449065500117872</c:v>
                </c:pt>
                <c:pt idx="122">
                  <c:v>-1.9745578328060203</c:v>
                </c:pt>
                <c:pt idx="123">
                  <c:v>-2.10972579962263</c:v>
                </c:pt>
                <c:pt idx="124">
                  <c:v>-2.1186732903659751</c:v>
                </c:pt>
                <c:pt idx="125">
                  <c:v>-1.8372789904153299</c:v>
                </c:pt>
                <c:pt idx="126">
                  <c:v>-1.3271624792903349</c:v>
                </c:pt>
                <c:pt idx="127">
                  <c:v>-0.69782997052675189</c:v>
                </c:pt>
                <c:pt idx="128">
                  <c:v>-0.31545139806371975</c:v>
                </c:pt>
                <c:pt idx="129">
                  <c:v>-0.12138124479285789</c:v>
                </c:pt>
                <c:pt idx="130">
                  <c:v>-0.15996125864912969</c:v>
                </c:pt>
                <c:pt idx="131">
                  <c:v>-0.21135725804668126</c:v>
                </c:pt>
                <c:pt idx="132">
                  <c:v>-0.21633794963492076</c:v>
                </c:pt>
                <c:pt idx="133">
                  <c:v>-2.5310389377192849E-2</c:v>
                </c:pt>
                <c:pt idx="134">
                  <c:v>-5.0378777324582E-2</c:v>
                </c:pt>
                <c:pt idx="135">
                  <c:v>-0.49368753351534755</c:v>
                </c:pt>
                <c:pt idx="136">
                  <c:v>-0.49576343986204352</c:v>
                </c:pt>
                <c:pt idx="137">
                  <c:v>-0.92168695819098678</c:v>
                </c:pt>
                <c:pt idx="138">
                  <c:v>-1.6173806160631332</c:v>
                </c:pt>
                <c:pt idx="139">
                  <c:v>-1.5389918757715897</c:v>
                </c:pt>
                <c:pt idx="140">
                  <c:v>-1.7445947727926114</c:v>
                </c:pt>
                <c:pt idx="141">
                  <c:v>-1.7899031616730074</c:v>
                </c:pt>
                <c:pt idx="142">
                  <c:v>-1.8323966503743949</c:v>
                </c:pt>
                <c:pt idx="143">
                  <c:v>-1.7625989585601252</c:v>
                </c:pt>
                <c:pt idx="144">
                  <c:v>-2.1631088271951198</c:v>
                </c:pt>
                <c:pt idx="145">
                  <c:v>-2.1050847466667375</c:v>
                </c:pt>
                <c:pt idx="146">
                  <c:v>-2.2501513242203273</c:v>
                </c:pt>
                <c:pt idx="147">
                  <c:v>-2.3341812523376548</c:v>
                </c:pt>
                <c:pt idx="148">
                  <c:v>-2.2183092151576473</c:v>
                </c:pt>
                <c:pt idx="149">
                  <c:v>-2.0795376252423496</c:v>
                </c:pt>
                <c:pt idx="150">
                  <c:v>-1.5334681257811038</c:v>
                </c:pt>
                <c:pt idx="151">
                  <c:v>-0.92608289625889451</c:v>
                </c:pt>
                <c:pt idx="152">
                  <c:v>-0.59266366805913573</c:v>
                </c:pt>
                <c:pt idx="153">
                  <c:v>-0.16933326534913076</c:v>
                </c:pt>
                <c:pt idx="154">
                  <c:v>-0.37483997314636075</c:v>
                </c:pt>
                <c:pt idx="155">
                  <c:v>-0.4841183159333623</c:v>
                </c:pt>
                <c:pt idx="156">
                  <c:v>-3.2683541325635723E-2</c:v>
                </c:pt>
                <c:pt idx="157">
                  <c:v>-6.6592400899669224E-2</c:v>
                </c:pt>
                <c:pt idx="158">
                  <c:v>0.12861062014814462</c:v>
                </c:pt>
                <c:pt idx="159">
                  <c:v>-0.20627929220587848</c:v>
                </c:pt>
                <c:pt idx="160">
                  <c:v>-0.40478600495622796</c:v>
                </c:pt>
                <c:pt idx="161">
                  <c:v>-0.89998709776144925</c:v>
                </c:pt>
                <c:pt idx="162">
                  <c:v>-1.145600250408964</c:v>
                </c:pt>
                <c:pt idx="163">
                  <c:v>-1.3950173165749784</c:v>
                </c:pt>
                <c:pt idx="164">
                  <c:v>-1.5786609107779475</c:v>
                </c:pt>
                <c:pt idx="165">
                  <c:v>-1.3858965603408957</c:v>
                </c:pt>
                <c:pt idx="166">
                  <c:v>-1.5729674350529566</c:v>
                </c:pt>
                <c:pt idx="167">
                  <c:v>-1.5217185711403722</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3.2885423501042184E-3</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2.5949771702905688E-2</c:v>
                </c:pt>
                <c:pt idx="38">
                  <c:v>2.272669144302511E-2</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1.5721856420637809E-2</c:v>
                </c:pt>
                <c:pt idx="59">
                  <c:v>1.6981131234574287E-2</c:v>
                </c:pt>
                <c:pt idx="60">
                  <c:v>3.1921762710838214E-2</c:v>
                </c:pt>
                <c:pt idx="61">
                  <c:v>3.5738040853579706E-2</c:v>
                </c:pt>
                <c:pt idx="62">
                  <c:v>1.7641434192850636E-2</c:v>
                </c:pt>
                <c:pt idx="63">
                  <c:v>1.5785728212075759E-2</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5.2412560121998103E-2</c:v>
                </c:pt>
                <c:pt idx="82">
                  <c:v>8.428849153683432E-2</c:v>
                </c:pt>
                <c:pt idx="83">
                  <c:v>6.3486069527862399E-2</c:v>
                </c:pt>
                <c:pt idx="84">
                  <c:v>4.8110910285659392E-2</c:v>
                </c:pt>
                <c:pt idx="85">
                  <c:v>6.9093266407824705E-2</c:v>
                </c:pt>
                <c:pt idx="86">
                  <c:v>6.4726601377680659E-2</c:v>
                </c:pt>
                <c:pt idx="87">
                  <c:v>4.3576003280203418E-2</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2.5380772715461367E-2</c:v>
                </c:pt>
                <c:pt idx="106">
                  <c:v>4.673585308775835E-2</c:v>
                </c:pt>
                <c:pt idx="107">
                  <c:v>2.0289055189310762E-2</c:v>
                </c:pt>
                <c:pt idx="108">
                  <c:v>4.788707753781149E-2</c:v>
                </c:pt>
                <c:pt idx="109">
                  <c:v>4.8228699385173573E-2</c:v>
                </c:pt>
                <c:pt idx="110">
                  <c:v>5.1191162431404813E-2</c:v>
                </c:pt>
                <c:pt idx="111">
                  <c:v>1.5215270786460455E-2</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2.4525984445762927E-2</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5.054790623232952E-2</c:v>
                </c:pt>
                <c:pt idx="1">
                  <c:v>4.4541003526369582E-2</c:v>
                </c:pt>
                <c:pt idx="2">
                  <c:v>2.8015864722127581E-2</c:v>
                </c:pt>
                <c:pt idx="3">
                  <c:v>1.200718566511938E-2</c:v>
                </c:pt>
                <c:pt idx="4">
                  <c:v>1.9477763368814127E-2</c:v>
                </c:pt>
                <c:pt idx="5">
                  <c:v>5.631166218905248E-2</c:v>
                </c:pt>
                <c:pt idx="6">
                  <c:v>9.809551747619949E-2</c:v>
                </c:pt>
                <c:pt idx="7">
                  <c:v>9.6245363486719304E-2</c:v>
                </c:pt>
                <c:pt idx="8">
                  <c:v>3.7168293867942293E-2</c:v>
                </c:pt>
                <c:pt idx="9">
                  <c:v>2.8603696784659294E-2</c:v>
                </c:pt>
                <c:pt idx="10">
                  <c:v>1.586852769492203E-2</c:v>
                </c:pt>
                <c:pt idx="11">
                  <c:v>3.9009970119735921E-2</c:v>
                </c:pt>
                <c:pt idx="12">
                  <c:v>2.8615211080043362E-2</c:v>
                </c:pt>
                <c:pt idx="13">
                  <c:v>0</c:v>
                </c:pt>
                <c:pt idx="14">
                  <c:v>2.560002547109122E-2</c:v>
                </c:pt>
                <c:pt idx="15">
                  <c:v>3.0959421364013875E-3</c:v>
                </c:pt>
                <c:pt idx="16">
                  <c:v>7.3415413952220121E-2</c:v>
                </c:pt>
                <c:pt idx="17">
                  <c:v>0.11176356147537714</c:v>
                </c:pt>
                <c:pt idx="18">
                  <c:v>0.11127873756936713</c:v>
                </c:pt>
                <c:pt idx="19">
                  <c:v>9.4124996283461382E-2</c:v>
                </c:pt>
                <c:pt idx="20">
                  <c:v>9.885554007810482E-2</c:v>
                </c:pt>
                <c:pt idx="21">
                  <c:v>0.10020811356844761</c:v>
                </c:pt>
                <c:pt idx="22">
                  <c:v>9.2400642613785777E-2</c:v>
                </c:pt>
                <c:pt idx="23">
                  <c:v>7.4613471944028342E-2</c:v>
                </c:pt>
                <c:pt idx="24">
                  <c:v>8.1634781864861727E-2</c:v>
                </c:pt>
                <c:pt idx="25">
                  <c:v>6.8460416339332975E-2</c:v>
                </c:pt>
                <c:pt idx="26">
                  <c:v>5.7968714785347153E-2</c:v>
                </c:pt>
                <c:pt idx="27">
                  <c:v>4.0781402340584361E-2</c:v>
                </c:pt>
                <c:pt idx="28">
                  <c:v>4.7543758682702553E-2</c:v>
                </c:pt>
                <c:pt idx="29">
                  <c:v>7.68337974882356E-2</c:v>
                </c:pt>
                <c:pt idx="30">
                  <c:v>9.9414546435098616E-2</c:v>
                </c:pt>
                <c:pt idx="31">
                  <c:v>8.8828415675271333E-2</c:v>
                </c:pt>
                <c:pt idx="32">
                  <c:v>4.7981952834993569E-2</c:v>
                </c:pt>
                <c:pt idx="33">
                  <c:v>4.5201083017115173E-2</c:v>
                </c:pt>
                <c:pt idx="34">
                  <c:v>1.9605086748895759E-2</c:v>
                </c:pt>
                <c:pt idx="35">
                  <c:v>1.3987441806130402E-2</c:v>
                </c:pt>
                <c:pt idx="36">
                  <c:v>7.6708556814778714E-3</c:v>
                </c:pt>
                <c:pt idx="37">
                  <c:v>0</c:v>
                </c:pt>
                <c:pt idx="38">
                  <c:v>0</c:v>
                </c:pt>
                <c:pt idx="39">
                  <c:v>3.184091337149586E-2</c:v>
                </c:pt>
                <c:pt idx="40">
                  <c:v>6.4972300488732593E-2</c:v>
                </c:pt>
                <c:pt idx="41">
                  <c:v>8.8066538538456807E-2</c:v>
                </c:pt>
                <c:pt idx="42">
                  <c:v>0.10297375467861425</c:v>
                </c:pt>
                <c:pt idx="43">
                  <c:v>0.11429194422570577</c:v>
                </c:pt>
                <c:pt idx="44">
                  <c:v>8.6060040853076281E-2</c:v>
                </c:pt>
                <c:pt idx="45">
                  <c:v>8.1626164950433289E-2</c:v>
                </c:pt>
                <c:pt idx="46">
                  <c:v>7.7690703775169512E-2</c:v>
                </c:pt>
                <c:pt idx="47">
                  <c:v>8.2171178317682836E-2</c:v>
                </c:pt>
                <c:pt idx="48">
                  <c:v>7.6531965422183212E-2</c:v>
                </c:pt>
                <c:pt idx="49">
                  <c:v>7.1817172286597009E-2</c:v>
                </c:pt>
                <c:pt idx="50">
                  <c:v>5.532025608067781E-2</c:v>
                </c:pt>
                <c:pt idx="51">
                  <c:v>4.4100452816928204E-2</c:v>
                </c:pt>
                <c:pt idx="52">
                  <c:v>4.6185631169272767E-2</c:v>
                </c:pt>
                <c:pt idx="53">
                  <c:v>7.9515671370272933E-2</c:v>
                </c:pt>
                <c:pt idx="54">
                  <c:v>0.1029723797397919</c:v>
                </c:pt>
                <c:pt idx="55">
                  <c:v>6.8711896469306311E-2</c:v>
                </c:pt>
                <c:pt idx="56">
                  <c:v>3.852191214828149E-2</c:v>
                </c:pt>
                <c:pt idx="57">
                  <c:v>1.0154961189157499E-2</c:v>
                </c:pt>
                <c:pt idx="58">
                  <c:v>0</c:v>
                </c:pt>
                <c:pt idx="59">
                  <c:v>0</c:v>
                </c:pt>
                <c:pt idx="60">
                  <c:v>0</c:v>
                </c:pt>
                <c:pt idx="61">
                  <c:v>0</c:v>
                </c:pt>
                <c:pt idx="62">
                  <c:v>0</c:v>
                </c:pt>
                <c:pt idx="63">
                  <c:v>0</c:v>
                </c:pt>
                <c:pt idx="64">
                  <c:v>6.0172783728884016E-2</c:v>
                </c:pt>
                <c:pt idx="65">
                  <c:v>6.8144028637655896E-2</c:v>
                </c:pt>
                <c:pt idx="66">
                  <c:v>0.11623162620656036</c:v>
                </c:pt>
                <c:pt idx="67">
                  <c:v>9.6937762330889576E-2</c:v>
                </c:pt>
                <c:pt idx="68">
                  <c:v>9.4492433053970482E-2</c:v>
                </c:pt>
                <c:pt idx="69">
                  <c:v>8.9045951631296028E-2</c:v>
                </c:pt>
                <c:pt idx="70">
                  <c:v>0.10829782986324621</c:v>
                </c:pt>
                <c:pt idx="71">
                  <c:v>9.4349546966545628E-2</c:v>
                </c:pt>
                <c:pt idx="72">
                  <c:v>9.4605016533967135E-2</c:v>
                </c:pt>
                <c:pt idx="73">
                  <c:v>9.368170715536861E-2</c:v>
                </c:pt>
                <c:pt idx="74">
                  <c:v>7.2391149854518444E-2</c:v>
                </c:pt>
                <c:pt idx="75">
                  <c:v>7.2259589614819486E-2</c:v>
                </c:pt>
                <c:pt idx="76">
                  <c:v>7.9471617479057288E-2</c:v>
                </c:pt>
                <c:pt idx="77">
                  <c:v>8.6965979364748591E-2</c:v>
                </c:pt>
                <c:pt idx="78">
                  <c:v>9.9137180208324738E-2</c:v>
                </c:pt>
                <c:pt idx="79">
                  <c:v>8.5008232760340974E-2</c:v>
                </c:pt>
                <c:pt idx="80">
                  <c:v>1.0975057100553924E-3</c:v>
                </c:pt>
                <c:pt idx="81">
                  <c:v>0</c:v>
                </c:pt>
                <c:pt idx="82">
                  <c:v>0</c:v>
                </c:pt>
                <c:pt idx="83">
                  <c:v>0</c:v>
                </c:pt>
                <c:pt idx="84">
                  <c:v>0</c:v>
                </c:pt>
                <c:pt idx="85">
                  <c:v>0</c:v>
                </c:pt>
                <c:pt idx="86">
                  <c:v>0</c:v>
                </c:pt>
                <c:pt idx="87">
                  <c:v>0</c:v>
                </c:pt>
                <c:pt idx="88">
                  <c:v>2.7111879526946353E-2</c:v>
                </c:pt>
                <c:pt idx="89">
                  <c:v>6.4988540317400534E-2</c:v>
                </c:pt>
                <c:pt idx="90">
                  <c:v>7.8331319426505175E-2</c:v>
                </c:pt>
                <c:pt idx="91">
                  <c:v>9.0828833328310155E-2</c:v>
                </c:pt>
                <c:pt idx="92">
                  <c:v>9.4937814233386209E-2</c:v>
                </c:pt>
                <c:pt idx="93">
                  <c:v>0.10929719282235872</c:v>
                </c:pt>
                <c:pt idx="94">
                  <c:v>0.10246751363301176</c:v>
                </c:pt>
                <c:pt idx="95">
                  <c:v>9.1481018150462612E-2</c:v>
                </c:pt>
                <c:pt idx="96">
                  <c:v>8.7010356600050187E-2</c:v>
                </c:pt>
                <c:pt idx="97">
                  <c:v>9.7438845619226555E-2</c:v>
                </c:pt>
                <c:pt idx="98">
                  <c:v>7.9550558850175479E-2</c:v>
                </c:pt>
                <c:pt idx="99">
                  <c:v>6.8928245992874615E-2</c:v>
                </c:pt>
                <c:pt idx="100">
                  <c:v>8.1727408895922782E-2</c:v>
                </c:pt>
                <c:pt idx="101">
                  <c:v>9.3384558796790751E-2</c:v>
                </c:pt>
                <c:pt idx="102">
                  <c:v>0.10647488427319529</c:v>
                </c:pt>
                <c:pt idx="103">
                  <c:v>7.9319557216442349E-2</c:v>
                </c:pt>
                <c:pt idx="104">
                  <c:v>1.8348283780920058E-2</c:v>
                </c:pt>
                <c:pt idx="105">
                  <c:v>0</c:v>
                </c:pt>
                <c:pt idx="106">
                  <c:v>0</c:v>
                </c:pt>
                <c:pt idx="107">
                  <c:v>0</c:v>
                </c:pt>
                <c:pt idx="108">
                  <c:v>0</c:v>
                </c:pt>
                <c:pt idx="109">
                  <c:v>0</c:v>
                </c:pt>
                <c:pt idx="110">
                  <c:v>0</c:v>
                </c:pt>
                <c:pt idx="111">
                  <c:v>0</c:v>
                </c:pt>
                <c:pt idx="112">
                  <c:v>4.1303721475716315E-2</c:v>
                </c:pt>
                <c:pt idx="113">
                  <c:v>7.5894646868699955E-2</c:v>
                </c:pt>
                <c:pt idx="114">
                  <c:v>8.991683119606475E-2</c:v>
                </c:pt>
                <c:pt idx="115">
                  <c:v>9.7951326202186717E-2</c:v>
                </c:pt>
                <c:pt idx="116">
                  <c:v>0.10389994747064324</c:v>
                </c:pt>
                <c:pt idx="117">
                  <c:v>0.10219842741409946</c:v>
                </c:pt>
                <c:pt idx="118">
                  <c:v>8.4626215660446036E-2</c:v>
                </c:pt>
                <c:pt idx="119">
                  <c:v>9.1888099040317472E-2</c:v>
                </c:pt>
                <c:pt idx="120">
                  <c:v>8.183961943418927E-2</c:v>
                </c:pt>
                <c:pt idx="121">
                  <c:v>7.3286962162653957E-2</c:v>
                </c:pt>
                <c:pt idx="122">
                  <c:v>5.8669032605123794E-2</c:v>
                </c:pt>
                <c:pt idx="123">
                  <c:v>4.3357398430875715E-2</c:v>
                </c:pt>
                <c:pt idx="124">
                  <c:v>4.4271372590932501E-2</c:v>
                </c:pt>
                <c:pt idx="125">
                  <c:v>7.023748808420005E-2</c:v>
                </c:pt>
                <c:pt idx="126">
                  <c:v>9.5039620518754475E-2</c:v>
                </c:pt>
                <c:pt idx="127">
                  <c:v>7.6874108360746596E-2</c:v>
                </c:pt>
                <c:pt idx="128">
                  <c:v>4.4067086115908816E-2</c:v>
                </c:pt>
                <c:pt idx="129">
                  <c:v>1.8514073138782144E-2</c:v>
                </c:pt>
                <c:pt idx="130">
                  <c:v>2.4344501691594855E-2</c:v>
                </c:pt>
                <c:pt idx="131">
                  <c:v>3.1493755667375889E-2</c:v>
                </c:pt>
                <c:pt idx="132">
                  <c:v>3.257231695008142E-2</c:v>
                </c:pt>
                <c:pt idx="133">
                  <c:v>3.9344248093465262E-3</c:v>
                </c:pt>
                <c:pt idx="134">
                  <c:v>7.8329447742009964E-3</c:v>
                </c:pt>
                <c:pt idx="135">
                  <c:v>7.0985330207680664E-2</c:v>
                </c:pt>
                <c:pt idx="136">
                  <c:v>6.0046455941464738E-2</c:v>
                </c:pt>
                <c:pt idx="137">
                  <c:v>8.7635558167044492E-2</c:v>
                </c:pt>
                <c:pt idx="138">
                  <c:v>0.11923792276092282</c:v>
                </c:pt>
                <c:pt idx="139">
                  <c:v>9.2172507351644839E-2</c:v>
                </c:pt>
                <c:pt idx="140">
                  <c:v>8.9143859199638298E-2</c:v>
                </c:pt>
                <c:pt idx="141">
                  <c:v>7.8364435467821902E-2</c:v>
                </c:pt>
                <c:pt idx="142">
                  <c:v>6.7588997435568121E-2</c:v>
                </c:pt>
                <c:pt idx="143">
                  <c:v>5.5110026359226572E-2</c:v>
                </c:pt>
                <c:pt idx="144">
                  <c:v>5.7619428705955933E-2</c:v>
                </c:pt>
                <c:pt idx="145">
                  <c:v>4.3360364807790042E-2</c:v>
                </c:pt>
                <c:pt idx="146">
                  <c:v>2.6508226110956379E-2</c:v>
                </c:pt>
                <c:pt idx="147">
                  <c:v>9.2037985573196757E-3</c:v>
                </c:pt>
                <c:pt idx="148">
                  <c:v>1.2727394249171464E-2</c:v>
                </c:pt>
                <c:pt idx="149">
                  <c:v>5.1243766336353413E-2</c:v>
                </c:pt>
                <c:pt idx="150">
                  <c:v>9.1564446705144853E-2</c:v>
                </c:pt>
                <c:pt idx="151">
                  <c:v>9.2660535647376419E-2</c:v>
                </c:pt>
                <c:pt idx="152">
                  <c:v>7.7926699614616735E-2</c:v>
                </c:pt>
                <c:pt idx="153">
                  <c:v>2.4774280333901527E-2</c:v>
                </c:pt>
                <c:pt idx="154">
                  <c:v>5.5488861441169157E-2</c:v>
                </c:pt>
                <c:pt idx="155">
                  <c:v>7.1158989660895289E-2</c:v>
                </c:pt>
                <c:pt idx="156">
                  <c:v>4.9265459644571644E-3</c:v>
                </c:pt>
                <c:pt idx="157">
                  <c:v>1.0512042676506239E-2</c:v>
                </c:pt>
                <c:pt idx="158">
                  <c:v>0</c:v>
                </c:pt>
                <c:pt idx="159">
                  <c:v>3.1095651524578882E-2</c:v>
                </c:pt>
                <c:pt idx="160">
                  <c:v>5.2768983277954706E-2</c:v>
                </c:pt>
                <c:pt idx="161">
                  <c:v>9.5934442839132217E-2</c:v>
                </c:pt>
                <c:pt idx="162">
                  <c:v>0.1002143283716026</c:v>
                </c:pt>
                <c:pt idx="163">
                  <c:v>0.10580217991786167</c:v>
                </c:pt>
                <c:pt idx="164">
                  <c:v>0.10922103479404921</c:v>
                </c:pt>
                <c:pt idx="165">
                  <c:v>8.8604615234699313E-2</c:v>
                </c:pt>
                <c:pt idx="166">
                  <c:v>9.2823188888432995E-2</c:v>
                </c:pt>
                <c:pt idx="167">
                  <c:v>8.4096179933460302E-2</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4.9879213923132166</c:v>
                </c:pt>
                <c:pt idx="1">
                  <c:v>5.0340657625794574</c:v>
                </c:pt>
                <c:pt idx="2">
                  <c:v>4.8166465341982185</c:v>
                </c:pt>
                <c:pt idx="3">
                  <c:v>4.6920112532923657</c:v>
                </c:pt>
                <c:pt idx="4">
                  <c:v>4.8563964672338429</c:v>
                </c:pt>
                <c:pt idx="5">
                  <c:v>4.7164922895723267</c:v>
                </c:pt>
                <c:pt idx="6">
                  <c:v>4.6829367969150333</c:v>
                </c:pt>
                <c:pt idx="7">
                  <c:v>4.4192731793337936</c:v>
                </c:pt>
                <c:pt idx="8">
                  <c:v>4.2367498626165396</c:v>
                </c:pt>
                <c:pt idx="9">
                  <c:v>4.3569570816965753</c:v>
                </c:pt>
                <c:pt idx="10">
                  <c:v>4.191393636582581</c:v>
                </c:pt>
                <c:pt idx="11">
                  <c:v>4.4224092248143698</c:v>
                </c:pt>
                <c:pt idx="12">
                  <c:v>4.2049969133993166</c:v>
                </c:pt>
                <c:pt idx="13">
                  <c:v>4.1586859493330897</c:v>
                </c:pt>
                <c:pt idx="14">
                  <c:v>4.3424985199062958</c:v>
                </c:pt>
                <c:pt idx="15">
                  <c:v>4.2206866491051169</c:v>
                </c:pt>
                <c:pt idx="16">
                  <c:v>4.380958767058349</c:v>
                </c:pt>
                <c:pt idx="17">
                  <c:v>4.4446427711989873</c:v>
                </c:pt>
                <c:pt idx="18">
                  <c:v>4.5701251003232723</c:v>
                </c:pt>
                <c:pt idx="19">
                  <c:v>4.453960441910275</c:v>
                </c:pt>
                <c:pt idx="20">
                  <c:v>4.8097833980740834</c:v>
                </c:pt>
                <c:pt idx="21">
                  <c:v>4.6365930244031173</c:v>
                </c:pt>
                <c:pt idx="22">
                  <c:v>4.9883761573459413</c:v>
                </c:pt>
                <c:pt idx="23">
                  <c:v>4.6908833005888599</c:v>
                </c:pt>
                <c:pt idx="24">
                  <c:v>4.6944131740057848</c:v>
                </c:pt>
                <c:pt idx="25">
                  <c:v>4.6011918751249254</c:v>
                </c:pt>
                <c:pt idx="26">
                  <c:v>4.8812461914763681</c:v>
                </c:pt>
                <c:pt idx="27">
                  <c:v>4.6182685779833497</c:v>
                </c:pt>
                <c:pt idx="28">
                  <c:v>4.9062642109742489</c:v>
                </c:pt>
                <c:pt idx="29">
                  <c:v>5.0292897182095562</c:v>
                </c:pt>
                <c:pt idx="30">
                  <c:v>4.6181136859796226</c:v>
                </c:pt>
                <c:pt idx="31">
                  <c:v>4.2500303958444716</c:v>
                </c:pt>
                <c:pt idx="32">
                  <c:v>4.2306054443902772</c:v>
                </c:pt>
                <c:pt idx="33">
                  <c:v>4.4618535104577743</c:v>
                </c:pt>
                <c:pt idx="34">
                  <c:v>4.1523953664983697</c:v>
                </c:pt>
                <c:pt idx="35">
                  <c:v>4.1751987695030648</c:v>
                </c:pt>
                <c:pt idx="36">
                  <c:v>4.3327303332245508</c:v>
                </c:pt>
                <c:pt idx="37">
                  <c:v>4.0880632777415657</c:v>
                </c:pt>
                <c:pt idx="38">
                  <c:v>3.9984315472278626</c:v>
                </c:pt>
                <c:pt idx="39">
                  <c:v>4.3190936513017224</c:v>
                </c:pt>
                <c:pt idx="40">
                  <c:v>4.2305168187309707</c:v>
                </c:pt>
                <c:pt idx="41">
                  <c:v>4.4353719304926926</c:v>
                </c:pt>
                <c:pt idx="42">
                  <c:v>4.619540689505266</c:v>
                </c:pt>
                <c:pt idx="43">
                  <c:v>4.5520367695058654</c:v>
                </c:pt>
                <c:pt idx="44">
                  <c:v>4.5217522482011079</c:v>
                </c:pt>
                <c:pt idx="45">
                  <c:v>4.5516264595489204</c:v>
                </c:pt>
                <c:pt idx="46">
                  <c:v>4.6475233246771745</c:v>
                </c:pt>
                <c:pt idx="47">
                  <c:v>4.7823376232788259</c:v>
                </c:pt>
                <c:pt idx="48">
                  <c:v>4.5303275103577327</c:v>
                </c:pt>
                <c:pt idx="49">
                  <c:v>4.8254682405189468</c:v>
                </c:pt>
                <c:pt idx="50">
                  <c:v>4.734939350370599</c:v>
                </c:pt>
                <c:pt idx="51">
                  <c:v>4.7992471745441669</c:v>
                </c:pt>
                <c:pt idx="52">
                  <c:v>4.695034987088869</c:v>
                </c:pt>
                <c:pt idx="53">
                  <c:v>4.821080770681025</c:v>
                </c:pt>
                <c:pt idx="54">
                  <c:v>4.587779182532131</c:v>
                </c:pt>
                <c:pt idx="55">
                  <c:v>4.3970105386473914</c:v>
                </c:pt>
                <c:pt idx="56">
                  <c:v>4.3633609871232011</c:v>
                </c:pt>
                <c:pt idx="57">
                  <c:v>4.238105826263654</c:v>
                </c:pt>
                <c:pt idx="58">
                  <c:v>4.0037767764562382</c:v>
                </c:pt>
                <c:pt idx="59">
                  <c:v>4.0588745040767265</c:v>
                </c:pt>
                <c:pt idx="60">
                  <c:v>4.2245789297550616</c:v>
                </c:pt>
                <c:pt idx="61">
                  <c:v>4.0774943258766294</c:v>
                </c:pt>
                <c:pt idx="62">
                  <c:v>3.9876920354994474</c:v>
                </c:pt>
                <c:pt idx="63">
                  <c:v>4.1036581991886711</c:v>
                </c:pt>
                <c:pt idx="64">
                  <c:v>4.3289506638807858</c:v>
                </c:pt>
                <c:pt idx="65">
                  <c:v>4.3932120111296982</c:v>
                </c:pt>
                <c:pt idx="66">
                  <c:v>4.7497079985237711</c:v>
                </c:pt>
                <c:pt idx="67">
                  <c:v>4.6242695544783654</c:v>
                </c:pt>
                <c:pt idx="68">
                  <c:v>4.5260576476070904</c:v>
                </c:pt>
                <c:pt idx="69">
                  <c:v>4.4540571721359168</c:v>
                </c:pt>
                <c:pt idx="70">
                  <c:v>4.7837616668446703</c:v>
                </c:pt>
                <c:pt idx="71">
                  <c:v>4.7562804523150168</c:v>
                </c:pt>
                <c:pt idx="72">
                  <c:v>4.6643307974857873</c:v>
                </c:pt>
                <c:pt idx="73">
                  <c:v>4.6978808713648395</c:v>
                </c:pt>
                <c:pt idx="74">
                  <c:v>4.6381008794133658</c:v>
                </c:pt>
                <c:pt idx="75">
                  <c:v>4.6841567127324106</c:v>
                </c:pt>
                <c:pt idx="76">
                  <c:v>4.738635012905192</c:v>
                </c:pt>
                <c:pt idx="77">
                  <c:v>4.6921122038652161</c:v>
                </c:pt>
                <c:pt idx="78">
                  <c:v>4.3330436838744051</c:v>
                </c:pt>
                <c:pt idx="79">
                  <c:v>4.3695704184923665</c:v>
                </c:pt>
                <c:pt idx="80">
                  <c:v>4.2438748819525305</c:v>
                </c:pt>
                <c:pt idx="81">
                  <c:v>3.8627630907178609</c:v>
                </c:pt>
                <c:pt idx="82">
                  <c:v>3.9222379225381858</c:v>
                </c:pt>
                <c:pt idx="83">
                  <c:v>3.8934388232114636</c:v>
                </c:pt>
                <c:pt idx="84">
                  <c:v>4.0256023594325496</c:v>
                </c:pt>
                <c:pt idx="85">
                  <c:v>3.949971686163698</c:v>
                </c:pt>
                <c:pt idx="86">
                  <c:v>4.1588259283892857</c:v>
                </c:pt>
                <c:pt idx="87">
                  <c:v>4.0153835827134108</c:v>
                </c:pt>
                <c:pt idx="88">
                  <c:v>4.3423456921272203</c:v>
                </c:pt>
                <c:pt idx="89">
                  <c:v>4.3553020184005762</c:v>
                </c:pt>
                <c:pt idx="90">
                  <c:v>4.5370107210639148</c:v>
                </c:pt>
                <c:pt idx="91">
                  <c:v>4.4027276407858755</c:v>
                </c:pt>
                <c:pt idx="92">
                  <c:v>4.3901462744213635</c:v>
                </c:pt>
                <c:pt idx="93">
                  <c:v>4.6657662294611049</c:v>
                </c:pt>
                <c:pt idx="94">
                  <c:v>4.6496998783264578</c:v>
                </c:pt>
                <c:pt idx="95">
                  <c:v>4.6252169523912539</c:v>
                </c:pt>
                <c:pt idx="96">
                  <c:v>4.5569470387474071</c:v>
                </c:pt>
                <c:pt idx="97">
                  <c:v>4.8843829802065546</c:v>
                </c:pt>
                <c:pt idx="98">
                  <c:v>4.516970286949813</c:v>
                </c:pt>
                <c:pt idx="99">
                  <c:v>4.7016137799418196</c:v>
                </c:pt>
                <c:pt idx="100">
                  <c:v>4.9450662336972382</c:v>
                </c:pt>
                <c:pt idx="101">
                  <c:v>4.6416904367266074</c:v>
                </c:pt>
                <c:pt idx="102">
                  <c:v>4.6023133985970199</c:v>
                </c:pt>
                <c:pt idx="103">
                  <c:v>4.2920636891712771</c:v>
                </c:pt>
                <c:pt idx="104">
                  <c:v>4.1148989383059122</c:v>
                </c:pt>
                <c:pt idx="105">
                  <c:v>4.2184876491256471</c:v>
                </c:pt>
                <c:pt idx="106">
                  <c:v>4.0297746258289564</c:v>
                </c:pt>
                <c:pt idx="107">
                  <c:v>4.0400900958711938</c:v>
                </c:pt>
                <c:pt idx="108">
                  <c:v>3.9361651867264889</c:v>
                </c:pt>
                <c:pt idx="109">
                  <c:v>4.03108063619056</c:v>
                </c:pt>
                <c:pt idx="110">
                  <c:v>3.9860292217488165</c:v>
                </c:pt>
                <c:pt idx="111">
                  <c:v>4.2482916217738325</c:v>
                </c:pt>
                <c:pt idx="112">
                  <c:v>4.239712581246506</c:v>
                </c:pt>
                <c:pt idx="113">
                  <c:v>4.287683716880931</c:v>
                </c:pt>
                <c:pt idx="114">
                  <c:v>4.4691302502928236</c:v>
                </c:pt>
                <c:pt idx="115">
                  <c:v>4.4626643255540621</c:v>
                </c:pt>
                <c:pt idx="116">
                  <c:v>4.7504513890869937</c:v>
                </c:pt>
                <c:pt idx="117">
                  <c:v>4.7081668284235754</c:v>
                </c:pt>
                <c:pt idx="118">
                  <c:v>4.4822824542712114</c:v>
                </c:pt>
                <c:pt idx="119">
                  <c:v>4.8751052792230469</c:v>
                </c:pt>
                <c:pt idx="120">
                  <c:v>4.6961190331803664</c:v>
                </c:pt>
                <c:pt idx="121">
                  <c:v>4.7015056256374796</c:v>
                </c:pt>
                <c:pt idx="122">
                  <c:v>4.7417752896182614</c:v>
                </c:pt>
                <c:pt idx="123">
                  <c:v>4.8977869143057386</c:v>
                </c:pt>
                <c:pt idx="124">
                  <c:v>4.6176954791920419</c:v>
                </c:pt>
                <c:pt idx="125">
                  <c:v>4.708135701335336</c:v>
                </c:pt>
                <c:pt idx="126">
                  <c:v>4.5358119443263663</c:v>
                </c:pt>
                <c:pt idx="127">
                  <c:v>4.4588867723642691</c:v>
                </c:pt>
                <c:pt idx="128">
                  <c:v>4.5197611578235142</c:v>
                </c:pt>
                <c:pt idx="129">
                  <c:v>4.3272284645829782</c:v>
                </c:pt>
                <c:pt idx="130">
                  <c:v>4.1885411059692848</c:v>
                </c:pt>
                <c:pt idx="131">
                  <c:v>4.2494685383410591</c:v>
                </c:pt>
                <c:pt idx="132">
                  <c:v>4.2975130596569713</c:v>
                </c:pt>
                <c:pt idx="133">
                  <c:v>4.0525128050657786</c:v>
                </c:pt>
                <c:pt idx="134">
                  <c:v>4.0475517405690447</c:v>
                </c:pt>
                <c:pt idx="135">
                  <c:v>4.367937201528858</c:v>
                </c:pt>
                <c:pt idx="136">
                  <c:v>4.4837465894455955</c:v>
                </c:pt>
                <c:pt idx="137">
                  <c:v>4.3894930953198665</c:v>
                </c:pt>
                <c:pt idx="138">
                  <c:v>4.8239869514888412</c:v>
                </c:pt>
                <c:pt idx="139">
                  <c:v>4.7567047643705589</c:v>
                </c:pt>
                <c:pt idx="140">
                  <c:v>4.7449528612419547</c:v>
                </c:pt>
                <c:pt idx="141">
                  <c:v>4.7071199643839101</c:v>
                </c:pt>
                <c:pt idx="142">
                  <c:v>4.8410882489427536</c:v>
                </c:pt>
                <c:pt idx="143">
                  <c:v>4.5940608794035018</c:v>
                </c:pt>
                <c:pt idx="144">
                  <c:v>4.9709862535122609</c:v>
                </c:pt>
                <c:pt idx="145">
                  <c:v>4.9874481251921434</c:v>
                </c:pt>
                <c:pt idx="146">
                  <c:v>5.0222283504589313</c:v>
                </c:pt>
                <c:pt idx="147">
                  <c:v>4.9525735364486101</c:v>
                </c:pt>
                <c:pt idx="148">
                  <c:v>4.7212067467142047</c:v>
                </c:pt>
                <c:pt idx="149">
                  <c:v>4.8141388778709464</c:v>
                </c:pt>
                <c:pt idx="150">
                  <c:v>4.6555099928507451</c:v>
                </c:pt>
                <c:pt idx="151">
                  <c:v>4.4941369933789499</c:v>
                </c:pt>
                <c:pt idx="152">
                  <c:v>4.5395596811409664</c:v>
                </c:pt>
                <c:pt idx="153">
                  <c:v>4.1047155410879999</c:v>
                </c:pt>
                <c:pt idx="154">
                  <c:v>4.3860885879597209</c:v>
                </c:pt>
                <c:pt idx="155">
                  <c:v>4.3385577497456165</c:v>
                </c:pt>
                <c:pt idx="156">
                  <c:v>4.1543632817757592</c:v>
                </c:pt>
                <c:pt idx="157">
                  <c:v>4.2834693583110752</c:v>
                </c:pt>
                <c:pt idx="158">
                  <c:v>3.8352751317186202</c:v>
                </c:pt>
                <c:pt idx="159">
                  <c:v>4.3336939793393272</c:v>
                </c:pt>
                <c:pt idx="160">
                  <c:v>4.2936279257821131</c:v>
                </c:pt>
                <c:pt idx="161">
                  <c:v>4.4067239092418475</c:v>
                </c:pt>
                <c:pt idx="162">
                  <c:v>4.4492777056647865</c:v>
                </c:pt>
                <c:pt idx="163">
                  <c:v>4.5591947950667482</c:v>
                </c:pt>
                <c:pt idx="164">
                  <c:v>4.8185907295161741</c:v>
                </c:pt>
                <c:pt idx="165">
                  <c:v>4.6861883731661527</c:v>
                </c:pt>
                <c:pt idx="166">
                  <c:v>4.7148280482051312</c:v>
                </c:pt>
                <c:pt idx="167">
                  <c:v>4.5870405041388036</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7.0297431825516288E-2</c:v>
                </c:pt>
                <c:pt idx="1">
                  <c:v>5.4171301184490428E-2</c:v>
                </c:pt>
                <c:pt idx="2">
                  <c:v>2.9954323643774039E-2</c:v>
                </c:pt>
                <c:pt idx="3">
                  <c:v>1.3387847432480005E-2</c:v>
                </c:pt>
                <c:pt idx="4">
                  <c:v>2.1404279885325561E-2</c:v>
                </c:pt>
                <c:pt idx="5">
                  <c:v>8.0835056053298437E-2</c:v>
                </c:pt>
                <c:pt idx="6">
                  <c:v>0.22294289428071945</c:v>
                </c:pt>
                <c:pt idx="7">
                  <c:v>0.42307806121410962</c:v>
                </c:pt>
                <c:pt idx="8">
                  <c:v>0.63573710085331747</c:v>
                </c:pt>
                <c:pt idx="9">
                  <c:v>0.75336585159698011</c:v>
                </c:pt>
                <c:pt idx="10">
                  <c:v>0.74710243035632473</c:v>
                </c:pt>
                <c:pt idx="11">
                  <c:v>0.7590762876229018</c:v>
                </c:pt>
                <c:pt idx="12">
                  <c:v>0.75077334229946846</c:v>
                </c:pt>
                <c:pt idx="13">
                  <c:v>0.81412745491411265</c:v>
                </c:pt>
                <c:pt idx="14">
                  <c:v>0.8309537075139124</c:v>
                </c:pt>
                <c:pt idx="15">
                  <c:v>0.76859139671975729</c:v>
                </c:pt>
                <c:pt idx="16">
                  <c:v>0.60020635139832734</c:v>
                </c:pt>
                <c:pt idx="17">
                  <c:v>0.42881787117256298</c:v>
                </c:pt>
                <c:pt idx="18">
                  <c:v>0.33035714437520403</c:v>
                </c:pt>
                <c:pt idx="19">
                  <c:v>0.26786500414576331</c:v>
                </c:pt>
                <c:pt idx="20">
                  <c:v>0.24697853110986578</c:v>
                </c:pt>
                <c:pt idx="21">
                  <c:v>0.1973366707557056</c:v>
                </c:pt>
                <c:pt idx="22">
                  <c:v>0.19111748876658741</c:v>
                </c:pt>
                <c:pt idx="23">
                  <c:v>0.16378996293685333</c:v>
                </c:pt>
                <c:pt idx="24">
                  <c:v>0.13327551090206136</c:v>
                </c:pt>
                <c:pt idx="25">
                  <c:v>0.11138265280655313</c:v>
                </c:pt>
                <c:pt idx="26">
                  <c:v>8.534049755273454E-2</c:v>
                </c:pt>
                <c:pt idx="27">
                  <c:v>5.470360321149581E-2</c:v>
                </c:pt>
                <c:pt idx="28">
                  <c:v>6.0153955608068799E-2</c:v>
                </c:pt>
                <c:pt idx="29">
                  <c:v>0.13095286807464035</c:v>
                </c:pt>
                <c:pt idx="30">
                  <c:v>0.26914467957188615</c:v>
                </c:pt>
                <c:pt idx="31">
                  <c:v>0.4542263942452518</c:v>
                </c:pt>
                <c:pt idx="32">
                  <c:v>0.66177410368634604</c:v>
                </c:pt>
                <c:pt idx="33">
                  <c:v>0.78779309152695554</c:v>
                </c:pt>
                <c:pt idx="34">
                  <c:v>0.75841600240871809</c:v>
                </c:pt>
                <c:pt idx="35">
                  <c:v>0.75437894639384684</c:v>
                </c:pt>
                <c:pt idx="36">
                  <c:v>0.80404795831508391</c:v>
                </c:pt>
                <c:pt idx="37">
                  <c:v>0.82985625404530694</c:v>
                </c:pt>
                <c:pt idx="38">
                  <c:v>0.81319829916399033</c:v>
                </c:pt>
                <c:pt idx="39">
                  <c:v>0.75052649571583707</c:v>
                </c:pt>
                <c:pt idx="40">
                  <c:v>0.57531053583047109</c:v>
                </c:pt>
                <c:pt idx="41">
                  <c:v>0.43870037990050115</c:v>
                </c:pt>
                <c:pt idx="42">
                  <c:v>0.32902964065525797</c:v>
                </c:pt>
                <c:pt idx="43">
                  <c:v>0.24091357303076055</c:v>
                </c:pt>
                <c:pt idx="44">
                  <c:v>0.22444815225998527</c:v>
                </c:pt>
                <c:pt idx="45">
                  <c:v>0.19645089113228931</c:v>
                </c:pt>
                <c:pt idx="46">
                  <c:v>0.17350662582339638</c:v>
                </c:pt>
                <c:pt idx="47">
                  <c:v>0.14955114916893342</c:v>
                </c:pt>
                <c:pt idx="48">
                  <c:v>0.12255006317813821</c:v>
                </c:pt>
                <c:pt idx="49">
                  <c:v>0.11105148592950354</c:v>
                </c:pt>
                <c:pt idx="50">
                  <c:v>8.1566533881903602E-2</c:v>
                </c:pt>
                <c:pt idx="51">
                  <c:v>5.6853860673869328E-2</c:v>
                </c:pt>
                <c:pt idx="52">
                  <c:v>6.2741282689911415E-2</c:v>
                </c:pt>
                <c:pt idx="53">
                  <c:v>0.1307387427682829</c:v>
                </c:pt>
                <c:pt idx="54">
                  <c:v>0.27973931490898352</c:v>
                </c:pt>
                <c:pt idx="55">
                  <c:v>0.51620329868429016</c:v>
                </c:pt>
                <c:pt idx="56">
                  <c:v>0.72439768716916042</c:v>
                </c:pt>
                <c:pt idx="57">
                  <c:v>0.81854651964647829</c:v>
                </c:pt>
                <c:pt idx="58">
                  <c:v>0.81065545821702489</c:v>
                </c:pt>
                <c:pt idx="59">
                  <c:v>0.81549748904055086</c:v>
                </c:pt>
                <c:pt idx="60">
                  <c:v>0.88673206180568442</c:v>
                </c:pt>
                <c:pt idx="61">
                  <c:v>0.90192540938382759</c:v>
                </c:pt>
                <c:pt idx="62">
                  <c:v>0.87179350686059376</c:v>
                </c:pt>
                <c:pt idx="63">
                  <c:v>0.83452924385288441</c:v>
                </c:pt>
                <c:pt idx="64">
                  <c:v>0.67269852331030355</c:v>
                </c:pt>
                <c:pt idx="65">
                  <c:v>0.53272797213868994</c:v>
                </c:pt>
                <c:pt idx="66">
                  <c:v>0.41406442673256993</c:v>
                </c:pt>
                <c:pt idx="67">
                  <c:v>0.34913378796071282</c:v>
                </c:pt>
                <c:pt idx="68">
                  <c:v>0.30144385513647576</c:v>
                </c:pt>
                <c:pt idx="69">
                  <c:v>0.26826660095187638</c:v>
                </c:pt>
                <c:pt idx="70">
                  <c:v>0.24280307575721372</c:v>
                </c:pt>
                <c:pt idx="71">
                  <c:v>0.2288413334447017</c:v>
                </c:pt>
                <c:pt idx="72">
                  <c:v>0.20166492627086008</c:v>
                </c:pt>
                <c:pt idx="73">
                  <c:v>0.17586836256678273</c:v>
                </c:pt>
                <c:pt idx="74">
                  <c:v>0.15059681617805198</c:v>
                </c:pt>
                <c:pt idx="75">
                  <c:v>0.11431354720779741</c:v>
                </c:pt>
                <c:pt idx="76">
                  <c:v>0.11906639672180797</c:v>
                </c:pt>
                <c:pt idx="77">
                  <c:v>0.20761487431847758</c:v>
                </c:pt>
                <c:pt idx="78">
                  <c:v>0.35011803415320308</c:v>
                </c:pt>
                <c:pt idx="79">
                  <c:v>0.59071190809862628</c:v>
                </c:pt>
                <c:pt idx="80">
                  <c:v>0.8366086488503095</c:v>
                </c:pt>
                <c:pt idx="81">
                  <c:v>0.90610590606309671</c:v>
                </c:pt>
                <c:pt idx="82">
                  <c:v>0.96342297613061234</c:v>
                </c:pt>
                <c:pt idx="83">
                  <c:v>0.92008467297663188</c:v>
                </c:pt>
                <c:pt idx="84">
                  <c:v>0.94619185309440201</c:v>
                </c:pt>
                <c:pt idx="85">
                  <c:v>0.9908771178601361</c:v>
                </c:pt>
                <c:pt idx="86">
                  <c:v>1.0397544543261459</c:v>
                </c:pt>
                <c:pt idx="87">
                  <c:v>0.91490328081401628</c:v>
                </c:pt>
                <c:pt idx="88">
                  <c:v>0.76840881256691951</c:v>
                </c:pt>
                <c:pt idx="89">
                  <c:v>0.58274567082341377</c:v>
                </c:pt>
                <c:pt idx="90">
                  <c:v>0.4748386585005071</c:v>
                </c:pt>
                <c:pt idx="91">
                  <c:v>0.3729270943895977</c:v>
                </c:pt>
                <c:pt idx="92">
                  <c:v>0.32255275142845141</c:v>
                </c:pt>
                <c:pt idx="93">
                  <c:v>0.29499107921622869</c:v>
                </c:pt>
                <c:pt idx="94">
                  <c:v>0.26335144030185109</c:v>
                </c:pt>
                <c:pt idx="95">
                  <c:v>0.24216568352589718</c:v>
                </c:pt>
                <c:pt idx="96">
                  <c:v>0.2167196197645711</c:v>
                </c:pt>
                <c:pt idx="97">
                  <c:v>0.19311740025054469</c:v>
                </c:pt>
                <c:pt idx="98">
                  <c:v>0.1426794775098017</c:v>
                </c:pt>
                <c:pt idx="99">
                  <c:v>0.11922089072852859</c:v>
                </c:pt>
                <c:pt idx="100">
                  <c:v>0.1219393416330159</c:v>
                </c:pt>
                <c:pt idx="101">
                  <c:v>0.19034357761685072</c:v>
                </c:pt>
                <c:pt idx="102">
                  <c:v>0.35803650546337451</c:v>
                </c:pt>
                <c:pt idx="103">
                  <c:v>0.56705487241925967</c:v>
                </c:pt>
                <c:pt idx="104">
                  <c:v>0.77151998832417679</c:v>
                </c:pt>
                <c:pt idx="105">
                  <c:v>0.92216537280777899</c:v>
                </c:pt>
                <c:pt idx="106">
                  <c:v>0.90926053196715007</c:v>
                </c:pt>
                <c:pt idx="107">
                  <c:v>0.86324094797865403</c:v>
                </c:pt>
                <c:pt idx="108">
                  <c:v>0.88634659975153429</c:v>
                </c:pt>
                <c:pt idx="109">
                  <c:v>0.93803362554875314</c:v>
                </c:pt>
                <c:pt idx="110">
                  <c:v>0.9334274818530508</c:v>
                </c:pt>
                <c:pt idx="111">
                  <c:v>0.87479132290339834</c:v>
                </c:pt>
                <c:pt idx="112">
                  <c:v>0.67866144339243917</c:v>
                </c:pt>
                <c:pt idx="113">
                  <c:v>0.50362733998413578</c:v>
                </c:pt>
                <c:pt idx="114">
                  <c:v>0.39310028368778527</c:v>
                </c:pt>
                <c:pt idx="115">
                  <c:v>0.30819280883310096</c:v>
                </c:pt>
                <c:pt idx="116">
                  <c:v>0.27690785474246216</c:v>
                </c:pt>
                <c:pt idx="117">
                  <c:v>0.232450544338481</c:v>
                </c:pt>
                <c:pt idx="118">
                  <c:v>0.19539948664483209</c:v>
                </c:pt>
                <c:pt idx="119">
                  <c:v>0.17760851963669744</c:v>
                </c:pt>
                <c:pt idx="120">
                  <c:v>0.148862479617347</c:v>
                </c:pt>
                <c:pt idx="121">
                  <c:v>0.12120121535400852</c:v>
                </c:pt>
                <c:pt idx="122">
                  <c:v>8.6535307565147157E-2</c:v>
                </c:pt>
                <c:pt idx="123">
                  <c:v>5.9409997039655771E-2</c:v>
                </c:pt>
                <c:pt idx="124">
                  <c:v>5.427834206130111E-2</c:v>
                </c:pt>
                <c:pt idx="125">
                  <c:v>0.11690448044629909</c:v>
                </c:pt>
                <c:pt idx="126">
                  <c:v>0.25482958518934939</c:v>
                </c:pt>
                <c:pt idx="127">
                  <c:v>0.47513444134740412</c:v>
                </c:pt>
                <c:pt idx="128">
                  <c:v>0.6898467600295195</c:v>
                </c:pt>
                <c:pt idx="129">
                  <c:v>0.76030217108460008</c:v>
                </c:pt>
                <c:pt idx="130">
                  <c:v>0.72753858655769044</c:v>
                </c:pt>
                <c:pt idx="131">
                  <c:v>0.71258006749482927</c:v>
                </c:pt>
                <c:pt idx="132">
                  <c:v>0.72915856510406485</c:v>
                </c:pt>
                <c:pt idx="133">
                  <c:v>0.74196440328043511</c:v>
                </c:pt>
                <c:pt idx="134">
                  <c:v>0.73734578024088915</c:v>
                </c:pt>
                <c:pt idx="135">
                  <c:v>0.66253217254178853</c:v>
                </c:pt>
                <c:pt idx="136">
                  <c:v>0.55786173210592338</c:v>
                </c:pt>
                <c:pt idx="137">
                  <c:v>0.37357783643633624</c:v>
                </c:pt>
                <c:pt idx="138">
                  <c:v>0.26470560017110412</c:v>
                </c:pt>
                <c:pt idx="139">
                  <c:v>0.21086283654367621</c:v>
                </c:pt>
                <c:pt idx="140">
                  <c:v>0.16636562543584077</c:v>
                </c:pt>
                <c:pt idx="141">
                  <c:v>0.13715554841598809</c:v>
                </c:pt>
                <c:pt idx="142">
                  <c:v>0.11781608095826002</c:v>
                </c:pt>
                <c:pt idx="143">
                  <c:v>9.316549764869686E-2</c:v>
                </c:pt>
                <c:pt idx="144">
                  <c:v>7.8418011443620372E-2</c:v>
                </c:pt>
                <c:pt idx="145">
                  <c:v>6.1531235675332141E-2</c:v>
                </c:pt>
                <c:pt idx="146">
                  <c:v>3.336215722889424E-2</c:v>
                </c:pt>
                <c:pt idx="147">
                  <c:v>1.0401763249599849E-2</c:v>
                </c:pt>
                <c:pt idx="148">
                  <c:v>1.451650984345898E-2</c:v>
                </c:pt>
                <c:pt idx="149">
                  <c:v>7.0382893767737542E-2</c:v>
                </c:pt>
                <c:pt idx="150">
                  <c:v>0.20407194205754386</c:v>
                </c:pt>
                <c:pt idx="151">
                  <c:v>0.40700105343409554</c:v>
                </c:pt>
                <c:pt idx="152">
                  <c:v>0.60932314902924833</c:v>
                </c:pt>
                <c:pt idx="153">
                  <c:v>0.67868509643969155</c:v>
                </c:pt>
                <c:pt idx="154">
                  <c:v>0.70661608513770879</c:v>
                </c:pt>
                <c:pt idx="155">
                  <c:v>0.67643857362467008</c:v>
                </c:pt>
                <c:pt idx="156">
                  <c:v>0.73242493586582924</c:v>
                </c:pt>
                <c:pt idx="157">
                  <c:v>0.79240744865218549</c:v>
                </c:pt>
                <c:pt idx="158">
                  <c:v>0.76058823210262272</c:v>
                </c:pt>
                <c:pt idx="159">
                  <c:v>0.73814876691321274</c:v>
                </c:pt>
                <c:pt idx="160">
                  <c:v>0.5908657453415902</c:v>
                </c:pt>
                <c:pt idx="161">
                  <c:v>0.42984779342478996</c:v>
                </c:pt>
                <c:pt idx="162">
                  <c:v>0.32630889870893753</c:v>
                </c:pt>
                <c:pt idx="163">
                  <c:v>0.26835782974429856</c:v>
                </c:pt>
                <c:pt idx="164">
                  <c:v>0.24893684177397146</c:v>
                </c:pt>
                <c:pt idx="165">
                  <c:v>0.23146051681830127</c:v>
                </c:pt>
                <c:pt idx="166">
                  <c:v>0.20285432742735221</c:v>
                </c:pt>
                <c:pt idx="167">
                  <c:v>0.1842305976386962</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0.35364168996563494</c:v>
                </c:pt>
                <c:pt idx="1">
                  <c:v>0.28882268776963915</c:v>
                </c:pt>
                <c:pt idx="2">
                  <c:v>0.17993458325203823</c:v>
                </c:pt>
                <c:pt idx="3">
                  <c:v>8.1987447733901653E-2</c:v>
                </c:pt>
                <c:pt idx="4">
                  <c:v>0.12676028971387843</c:v>
                </c:pt>
                <c:pt idx="5">
                  <c:v>0.42045130601338332</c:v>
                </c:pt>
                <c:pt idx="6">
                  <c:v>0.91937162862407285</c:v>
                </c:pt>
                <c:pt idx="7">
                  <c:v>1.4408798093175674</c:v>
                </c:pt>
                <c:pt idx="8">
                  <c:v>1.8110520800325989</c:v>
                </c:pt>
                <c:pt idx="9">
                  <c:v>1.9754879742992721</c:v>
                </c:pt>
                <c:pt idx="10">
                  <c:v>1.9949712058835001</c:v>
                </c:pt>
                <c:pt idx="11">
                  <c:v>1.9830397199693599</c:v>
                </c:pt>
                <c:pt idx="12">
                  <c:v>2.0199590448471594</c:v>
                </c:pt>
                <c:pt idx="13">
                  <c:v>2.0896606829120787</c:v>
                </c:pt>
                <c:pt idx="14">
                  <c:v>2.1071333863644242</c:v>
                </c:pt>
                <c:pt idx="15">
                  <c:v>2.0010427351259139</c:v>
                </c:pt>
                <c:pt idx="16">
                  <c:v>1.7687283536836524</c:v>
                </c:pt>
                <c:pt idx="17">
                  <c:v>1.4803850751654573</c:v>
                </c:pt>
                <c:pt idx="18">
                  <c:v>1.2304326316157603</c:v>
                </c:pt>
                <c:pt idx="19">
                  <c:v>1.0644493779793693</c:v>
                </c:pt>
                <c:pt idx="20">
                  <c:v>0.95824822786836483</c:v>
                </c:pt>
                <c:pt idx="21">
                  <c:v>0.86771053651949215</c:v>
                </c:pt>
                <c:pt idx="22">
                  <c:v>0.77920682498967031</c:v>
                </c:pt>
                <c:pt idx="23">
                  <c:v>0.70476621283699847</c:v>
                </c:pt>
                <c:pt idx="24">
                  <c:v>0.64097535644265669</c:v>
                </c:pt>
                <c:pt idx="25">
                  <c:v>0.55432736116194326</c:v>
                </c:pt>
                <c:pt idx="26">
                  <c:v>0.42428301304631288</c:v>
                </c:pt>
                <c:pt idx="27">
                  <c:v>0.30389721086590238</c:v>
                </c:pt>
                <c:pt idx="28">
                  <c:v>0.32184106486641195</c:v>
                </c:pt>
                <c:pt idx="29">
                  <c:v>0.58343518110051429</c:v>
                </c:pt>
                <c:pt idx="30">
                  <c:v>1.0480843674819371</c:v>
                </c:pt>
                <c:pt idx="31">
                  <c:v>1.538337063087543</c:v>
                </c:pt>
                <c:pt idx="32">
                  <c:v>1.8838237826307109</c:v>
                </c:pt>
                <c:pt idx="33">
                  <c:v>2.0300018359845327</c:v>
                </c:pt>
                <c:pt idx="34">
                  <c:v>2.0350213047286307</c:v>
                </c:pt>
                <c:pt idx="35">
                  <c:v>2.0100695788464096</c:v>
                </c:pt>
                <c:pt idx="36">
                  <c:v>2.0348650674325626</c:v>
                </c:pt>
                <c:pt idx="37">
                  <c:v>2.0938928812751758</c:v>
                </c:pt>
                <c:pt idx="38">
                  <c:v>2.1023214455230863</c:v>
                </c:pt>
                <c:pt idx="39">
                  <c:v>1.9882011538926059</c:v>
                </c:pt>
                <c:pt idx="40">
                  <c:v>1.7482794573913838</c:v>
                </c:pt>
                <c:pt idx="41">
                  <c:v>1.4529705561125328</c:v>
                </c:pt>
                <c:pt idx="42">
                  <c:v>1.1975227254660923</c:v>
                </c:pt>
                <c:pt idx="43">
                  <c:v>1.0281501989903683</c:v>
                </c:pt>
                <c:pt idx="44">
                  <c:v>0.92071509335161794</c:v>
                </c:pt>
                <c:pt idx="45">
                  <c:v>0.83087736832851267</c:v>
                </c:pt>
                <c:pt idx="46">
                  <c:v>0.74493323096522934</c:v>
                </c:pt>
                <c:pt idx="47">
                  <c:v>0.67495554921230283</c:v>
                </c:pt>
                <c:pt idx="48">
                  <c:v>0.61743879369774624</c:v>
                </c:pt>
                <c:pt idx="49">
                  <c:v>0.53868858321987734</c:v>
                </c:pt>
                <c:pt idx="50">
                  <c:v>0.41815615991228561</c:v>
                </c:pt>
                <c:pt idx="51">
                  <c:v>0.30896993658325822</c:v>
                </c:pt>
                <c:pt idx="52">
                  <c:v>0.33932903732545572</c:v>
                </c:pt>
                <c:pt idx="53">
                  <c:v>0.61315338477016812</c:v>
                </c:pt>
                <c:pt idx="54">
                  <c:v>1.0882327190639951</c:v>
                </c:pt>
                <c:pt idx="55">
                  <c:v>1.5867262760766572</c:v>
                </c:pt>
                <c:pt idx="56">
                  <c:v>1.939729947296849</c:v>
                </c:pt>
                <c:pt idx="57">
                  <c:v>2.0948225348706733</c:v>
                </c:pt>
                <c:pt idx="58">
                  <c:v>2.1108563805723426</c:v>
                </c:pt>
                <c:pt idx="59">
                  <c:v>2.0975454137378322</c:v>
                </c:pt>
                <c:pt idx="60">
                  <c:v>2.1325731865569137</c:v>
                </c:pt>
                <c:pt idx="61">
                  <c:v>2.2003092270935047</c:v>
                </c:pt>
                <c:pt idx="62">
                  <c:v>2.2183976256943927</c:v>
                </c:pt>
                <c:pt idx="63">
                  <c:v>2.1178608845776883</c:v>
                </c:pt>
                <c:pt idx="64">
                  <c:v>1.8960191684878342</c:v>
                </c:pt>
                <c:pt idx="65">
                  <c:v>1.6206847424822572</c:v>
                </c:pt>
                <c:pt idx="66">
                  <c:v>1.3834481781082988</c:v>
                </c:pt>
                <c:pt idx="67">
                  <c:v>1.2286251877143526</c:v>
                </c:pt>
                <c:pt idx="68">
                  <c:v>1.1326855018771615</c:v>
                </c:pt>
                <c:pt idx="69">
                  <c:v>1.0527195791954291</c:v>
                </c:pt>
                <c:pt idx="70">
                  <c:v>0.97541613710868869</c:v>
                </c:pt>
                <c:pt idx="71">
                  <c:v>0.91229569780563158</c:v>
                </c:pt>
                <c:pt idx="72">
                  <c:v>0.85991295363139519</c:v>
                </c:pt>
                <c:pt idx="73">
                  <c:v>0.78582144001645449</c:v>
                </c:pt>
                <c:pt idx="74">
                  <c:v>0.67019410097125398</c:v>
                </c:pt>
                <c:pt idx="75">
                  <c:v>0.56407720061832067</c:v>
                </c:pt>
                <c:pt idx="76">
                  <c:v>0.5909984462168677</c:v>
                </c:pt>
                <c:pt idx="77">
                  <c:v>0.85112575545229252</c:v>
                </c:pt>
                <c:pt idx="78">
                  <c:v>1.3033434171288976</c:v>
                </c:pt>
                <c:pt idx="79">
                  <c:v>1.7761487866976136</c:v>
                </c:pt>
                <c:pt idx="80">
                  <c:v>2.1081556272605546</c:v>
                </c:pt>
                <c:pt idx="81">
                  <c:v>2.2504453165469469</c:v>
                </c:pt>
                <c:pt idx="82">
                  <c:v>2.2595543239071474</c:v>
                </c:pt>
                <c:pt idx="83">
                  <c:v>2.2400364150537411</c:v>
                </c:pt>
                <c:pt idx="84">
                  <c:v>2.2663435867181767</c:v>
                </c:pt>
                <c:pt idx="85">
                  <c:v>2.3237911525532695</c:v>
                </c:pt>
                <c:pt idx="86">
                  <c:v>2.3333049188129702</c:v>
                </c:pt>
                <c:pt idx="87">
                  <c:v>2.2279106066316223</c:v>
                </c:pt>
                <c:pt idx="88">
                  <c:v>2.0038091947107919</c:v>
                </c:pt>
                <c:pt idx="89">
                  <c:v>1.7258137237317952</c:v>
                </c:pt>
                <c:pt idx="90">
                  <c:v>1.4832286620066371</c:v>
                </c:pt>
                <c:pt idx="91">
                  <c:v>1.3201609218522834</c:v>
                </c:pt>
                <c:pt idx="92">
                  <c:v>1.2142509427927815</c:v>
                </c:pt>
                <c:pt idx="93">
                  <c:v>1.1236601120033958</c:v>
                </c:pt>
                <c:pt idx="94">
                  <c:v>1.0353936472198595</c:v>
                </c:pt>
                <c:pt idx="95">
                  <c:v>0.96094982420582353</c:v>
                </c:pt>
                <c:pt idx="96">
                  <c:v>0.89704496243551124</c:v>
                </c:pt>
                <c:pt idx="97">
                  <c:v>0.81147569930198671</c:v>
                </c:pt>
                <c:pt idx="98">
                  <c:v>0.68436211504104072</c:v>
                </c:pt>
                <c:pt idx="99">
                  <c:v>0.56652577962964024</c:v>
                </c:pt>
                <c:pt idx="100">
                  <c:v>0.58175163099308336</c:v>
                </c:pt>
                <c:pt idx="101">
                  <c:v>0.83126289034357659</c:v>
                </c:pt>
                <c:pt idx="102">
                  <c:v>1.2751077485071463</c:v>
                </c:pt>
                <c:pt idx="103">
                  <c:v>1.7418758365011531</c:v>
                </c:pt>
                <c:pt idx="104">
                  <c:v>2.0688220901012833</c:v>
                </c:pt>
                <c:pt idx="105">
                  <c:v>2.2052588380304297</c:v>
                </c:pt>
                <c:pt idx="106">
                  <c:v>2.2070997400016257</c:v>
                </c:pt>
                <c:pt idx="107">
                  <c:v>2.1798823276209269</c:v>
                </c:pt>
                <c:pt idx="108">
                  <c:v>2.1994122241875718</c:v>
                </c:pt>
                <c:pt idx="109">
                  <c:v>2.2509693439753979</c:v>
                </c:pt>
                <c:pt idx="110">
                  <c:v>2.2536123104418992</c:v>
                </c:pt>
                <c:pt idx="111">
                  <c:v>2.1381324460740627</c:v>
                </c:pt>
                <c:pt idx="112">
                  <c:v>1.9001464865215236</c:v>
                </c:pt>
                <c:pt idx="113">
                  <c:v>1.6061250609056361</c:v>
                </c:pt>
                <c:pt idx="114">
                  <c:v>1.3478591573958445</c:v>
                </c:pt>
                <c:pt idx="115">
                  <c:v>1.170779554288933</c:v>
                </c:pt>
                <c:pt idx="116">
                  <c:v>1.0520561347644941</c:v>
                </c:pt>
                <c:pt idx="117">
                  <c:v>0.94872693353611837</c:v>
                </c:pt>
                <c:pt idx="118">
                  <c:v>0.84743857536359068</c:v>
                </c:pt>
                <c:pt idx="119">
                  <c:v>0.76011599930294071</c:v>
                </c:pt>
                <c:pt idx="120">
                  <c:v>0.68344434298212353</c:v>
                </c:pt>
                <c:pt idx="121">
                  <c:v>0.58410987649203361</c:v>
                </c:pt>
                <c:pt idx="122">
                  <c:v>0.44145415718654979</c:v>
                </c:pt>
                <c:pt idx="123">
                  <c:v>0.30822299871436265</c:v>
                </c:pt>
                <c:pt idx="124">
                  <c:v>0.31328096717408715</c:v>
                </c:pt>
                <c:pt idx="125">
                  <c:v>0.56300416192374292</c:v>
                </c:pt>
                <c:pt idx="126">
                  <c:v>1.0180207259536083</c:v>
                </c:pt>
                <c:pt idx="127">
                  <c:v>1.5010241834593168</c:v>
                </c:pt>
                <c:pt idx="128">
                  <c:v>1.8402645556619257</c:v>
                </c:pt>
                <c:pt idx="129">
                  <c:v>1.9793459273486467</c:v>
                </c:pt>
                <c:pt idx="130">
                  <c:v>1.9757442215797369</c:v>
                </c:pt>
                <c:pt idx="131">
                  <c:v>1.9416872066125141</c:v>
                </c:pt>
                <c:pt idx="132">
                  <c:v>1.9583649572920012</c:v>
                </c:pt>
                <c:pt idx="133">
                  <c:v>2.010274759062578</c:v>
                </c:pt>
                <c:pt idx="134">
                  <c:v>2.0106336495866723</c:v>
                </c:pt>
                <c:pt idx="135">
                  <c:v>1.8851456005745941</c:v>
                </c:pt>
                <c:pt idx="136">
                  <c:v>1.6300051517147751</c:v>
                </c:pt>
                <c:pt idx="137">
                  <c:v>1.3175053575621543</c:v>
                </c:pt>
                <c:pt idx="138">
                  <c:v>1.0456569203232697</c:v>
                </c:pt>
                <c:pt idx="139">
                  <c:v>0.86216256700236138</c:v>
                </c:pt>
                <c:pt idx="140">
                  <c:v>0.74244571883454147</c:v>
                </c:pt>
                <c:pt idx="141">
                  <c:v>0.64105127874331758</c:v>
                </c:pt>
                <c:pt idx="142">
                  <c:v>0.54397696062164469</c:v>
                </c:pt>
                <c:pt idx="143">
                  <c:v>0.46379664144668764</c:v>
                </c:pt>
                <c:pt idx="144">
                  <c:v>0.39701907164367978</c:v>
                </c:pt>
                <c:pt idx="145">
                  <c:v>0.30890893293423649</c:v>
                </c:pt>
                <c:pt idx="146">
                  <c:v>0.17826595067121412</c:v>
                </c:pt>
                <c:pt idx="147">
                  <c:v>6.0139913487152613E-2</c:v>
                </c:pt>
                <c:pt idx="148">
                  <c:v>8.7350341212550503E-2</c:v>
                </c:pt>
                <c:pt idx="149">
                  <c:v>0.3680310448611972</c:v>
                </c:pt>
                <c:pt idx="150">
                  <c:v>0.85972532607348917</c:v>
                </c:pt>
                <c:pt idx="151">
                  <c:v>1.3788160489675578</c:v>
                </c:pt>
                <c:pt idx="152">
                  <c:v>1.7486429293830805</c:v>
                </c:pt>
                <c:pt idx="153">
                  <c:v>1.9125274321500316</c:v>
                </c:pt>
                <c:pt idx="154">
                  <c:v>1.9312057756895304</c:v>
                </c:pt>
                <c:pt idx="155">
                  <c:v>1.9199067072365246</c:v>
                </c:pt>
                <c:pt idx="156">
                  <c:v>1.9602112596307637</c:v>
                </c:pt>
                <c:pt idx="157">
                  <c:v>2.0356103483185555</c:v>
                </c:pt>
                <c:pt idx="158">
                  <c:v>2.0596401798805148</c:v>
                </c:pt>
                <c:pt idx="159">
                  <c:v>1.9603248484127325</c:v>
                </c:pt>
                <c:pt idx="160">
                  <c:v>1.7359512094398719</c:v>
                </c:pt>
                <c:pt idx="161">
                  <c:v>1.4582520068227889</c:v>
                </c:pt>
                <c:pt idx="162">
                  <c:v>1.2223240852689403</c:v>
                </c:pt>
                <c:pt idx="163">
                  <c:v>1.0732648748561995</c:v>
                </c:pt>
                <c:pt idx="164">
                  <c:v>0.98611257852868595</c:v>
                </c:pt>
                <c:pt idx="165">
                  <c:v>0.91638618526876137</c:v>
                </c:pt>
                <c:pt idx="166">
                  <c:v>0.85029018127939338</c:v>
                </c:pt>
                <c:pt idx="167">
                  <c:v>0.79946327236814807</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0.36220957751115729</c:v>
                </c:pt>
                <c:pt idx="1">
                  <c:v>0.29448617221882073</c:v>
                </c:pt>
                <c:pt idx="2">
                  <c:v>0.18210016497172674</c:v>
                </c:pt>
                <c:pt idx="3">
                  <c:v>8.2431196445571758E-2</c:v>
                </c:pt>
                <c:pt idx="4">
                  <c:v>0.1278273812666284</c:v>
                </c:pt>
                <c:pt idx="5">
                  <c:v>0.43267723860484203</c:v>
                </c:pt>
                <c:pt idx="6">
                  <c:v>0.98239908773099094</c:v>
                </c:pt>
                <c:pt idx="7">
                  <c:v>1.6102023668495011</c:v>
                </c:pt>
                <c:pt idx="8">
                  <c:v>2.0986939645649247</c:v>
                </c:pt>
                <c:pt idx="9">
                  <c:v>2.3300407986972198</c:v>
                </c:pt>
                <c:pt idx="10">
                  <c:v>2.358121323532345</c:v>
                </c:pt>
                <c:pt idx="11">
                  <c:v>2.3409072687672179</c:v>
                </c:pt>
                <c:pt idx="12">
                  <c:v>2.3943547912108825</c:v>
                </c:pt>
                <c:pt idx="13">
                  <c:v>2.4967699045437923</c:v>
                </c:pt>
                <c:pt idx="14">
                  <c:v>2.5227634573279776</c:v>
                </c:pt>
                <c:pt idx="15">
                  <c:v>2.3669024806093102</c:v>
                </c:pt>
                <c:pt idx="16">
                  <c:v>2.0406902641660851</c:v>
                </c:pt>
                <c:pt idx="17">
                  <c:v>1.6604374946735589</c:v>
                </c:pt>
                <c:pt idx="18">
                  <c:v>1.3493359851363385</c:v>
                </c:pt>
                <c:pt idx="19">
                  <c:v>1.1509611545919112</c:v>
                </c:pt>
                <c:pt idx="20">
                  <c:v>1.0271483962179564</c:v>
                </c:pt>
                <c:pt idx="21">
                  <c:v>0.92339425581200518</c:v>
                </c:pt>
                <c:pt idx="22">
                  <c:v>0.82349363416595445</c:v>
                </c:pt>
                <c:pt idx="23">
                  <c:v>0.74058434668552953</c:v>
                </c:pt>
                <c:pt idx="24">
                  <c:v>0.67031921613362822</c:v>
                </c:pt>
                <c:pt idx="25">
                  <c:v>0.57599390684152274</c:v>
                </c:pt>
                <c:pt idx="26">
                  <c:v>0.43673959934066353</c:v>
                </c:pt>
                <c:pt idx="27">
                  <c:v>0.31018043722591271</c:v>
                </c:pt>
                <c:pt idx="28">
                  <c:v>0.32890581832455024</c:v>
                </c:pt>
                <c:pt idx="29">
                  <c:v>0.60753998667852871</c:v>
                </c:pt>
                <c:pt idx="30">
                  <c:v>1.1317291604721778</c:v>
                </c:pt>
                <c:pt idx="31">
                  <c:v>1.7349006787749803</c:v>
                </c:pt>
                <c:pt idx="32">
                  <c:v>2.19986727964696</c:v>
                </c:pt>
                <c:pt idx="33">
                  <c:v>2.4089877663216748</c:v>
                </c:pt>
                <c:pt idx="34">
                  <c:v>2.4163167624632047</c:v>
                </c:pt>
                <c:pt idx="35">
                  <c:v>2.3799848781155477</c:v>
                </c:pt>
                <c:pt idx="36">
                  <c:v>2.4160884836496797</c:v>
                </c:pt>
                <c:pt idx="37">
                  <c:v>2.5030539705466399</c:v>
                </c:pt>
                <c:pt idx="38">
                  <c:v>2.5155917806736321</c:v>
                </c:pt>
                <c:pt idx="39">
                  <c:v>2.3483470342780874</c:v>
                </c:pt>
                <c:pt idx="40">
                  <c:v>2.0128791215981172</c:v>
                </c:pt>
                <c:pt idx="41">
                  <c:v>1.6255325947465553</c:v>
                </c:pt>
                <c:pt idx="42">
                  <c:v>1.3095108901262955</c:v>
                </c:pt>
                <c:pt idx="43">
                  <c:v>1.108379037583286</c:v>
                </c:pt>
                <c:pt idx="44">
                  <c:v>0.98394049012612506</c:v>
                </c:pt>
                <c:pt idx="45">
                  <c:v>0.88163898829094034</c:v>
                </c:pt>
                <c:pt idx="46">
                  <c:v>0.78519666274923128</c:v>
                </c:pt>
                <c:pt idx="47">
                  <c:v>0.70765969583134702</c:v>
                </c:pt>
                <c:pt idx="48">
                  <c:v>0.64457170347189563</c:v>
                </c:pt>
                <c:pt idx="49">
                  <c:v>0.55910302872022899</c:v>
                </c:pt>
                <c:pt idx="50">
                  <c:v>0.43024502741361748</c:v>
                </c:pt>
                <c:pt idx="51">
                  <c:v>0.31546925756061972</c:v>
                </c:pt>
                <c:pt idx="52">
                  <c:v>0.34720162292286094</c:v>
                </c:pt>
                <c:pt idx="53">
                  <c:v>0.63989390454654871</c:v>
                </c:pt>
                <c:pt idx="54">
                  <c:v>1.1790128921095859</c:v>
                </c:pt>
                <c:pt idx="55">
                  <c:v>1.7978015740021926</c:v>
                </c:pt>
                <c:pt idx="56">
                  <c:v>2.2788854740898401</c:v>
                </c:pt>
                <c:pt idx="57">
                  <c:v>2.5044353685043355</c:v>
                </c:pt>
                <c:pt idx="58">
                  <c:v>2.5283190590662201</c:v>
                </c:pt>
                <c:pt idx="59">
                  <c:v>2.5084835023197249</c:v>
                </c:pt>
                <c:pt idx="60">
                  <c:v>2.5608464690372896</c:v>
                </c:pt>
                <c:pt idx="61">
                  <c:v>2.6636625923895227</c:v>
                </c:pt>
                <c:pt idx="62">
                  <c:v>2.6914790668093653</c:v>
                </c:pt>
                <c:pt idx="63">
                  <c:v>2.5387878098705849</c:v>
                </c:pt>
                <c:pt idx="64">
                  <c:v>2.2170064363203927</c:v>
                </c:pt>
                <c:pt idx="65">
                  <c:v>1.8423503669447099</c:v>
                </c:pt>
                <c:pt idx="66">
                  <c:v>1.537907590881606</c:v>
                </c:pt>
                <c:pt idx="67">
                  <c:v>1.3471422282446328</c:v>
                </c:pt>
                <c:pt idx="68">
                  <c:v>1.2317720200388296</c:v>
                </c:pt>
                <c:pt idx="69">
                  <c:v>1.1371706550257428</c:v>
                </c:pt>
                <c:pt idx="70">
                  <c:v>1.0470061353038875</c:v>
                </c:pt>
                <c:pt idx="71">
                  <c:v>0.97428650190669874</c:v>
                </c:pt>
                <c:pt idx="72">
                  <c:v>0.91453308514668796</c:v>
                </c:pt>
                <c:pt idx="73">
                  <c:v>0.83090947646214186</c:v>
                </c:pt>
                <c:pt idx="74">
                  <c:v>0.70241531032138549</c:v>
                </c:pt>
                <c:pt idx="75">
                  <c:v>0.5865447778544568</c:v>
                </c:pt>
                <c:pt idx="76">
                  <c:v>0.61575993503973381</c:v>
                </c:pt>
                <c:pt idx="77">
                  <c:v>0.90456125331322979</c:v>
                </c:pt>
                <c:pt idx="78">
                  <c:v>1.4384756403344969</c:v>
                </c:pt>
                <c:pt idx="79">
                  <c:v>2.0508164069411374</c:v>
                </c:pt>
                <c:pt idx="80">
                  <c:v>2.5242882873531922</c:v>
                </c:pt>
                <c:pt idx="81">
                  <c:v>2.7411487647379147</c:v>
                </c:pt>
                <c:pt idx="82">
                  <c:v>2.7553583997223723</c:v>
                </c:pt>
                <c:pt idx="83">
                  <c:v>2.7249614810640423</c:v>
                </c:pt>
                <c:pt idx="84">
                  <c:v>2.7659761946923753</c:v>
                </c:pt>
                <c:pt idx="85">
                  <c:v>2.8567591896089577</c:v>
                </c:pt>
                <c:pt idx="86">
                  <c:v>2.8719598234768</c:v>
                </c:pt>
                <c:pt idx="87">
                  <c:v>2.7061709199798347</c:v>
                </c:pt>
                <c:pt idx="88">
                  <c:v>2.370908405694955</c:v>
                </c:pt>
                <c:pt idx="89">
                  <c:v>1.9824821674343349</c:v>
                </c:pt>
                <c:pt idx="90">
                  <c:v>1.6640696643022026</c:v>
                </c:pt>
                <c:pt idx="91">
                  <c:v>1.4592184568628417</c:v>
                </c:pt>
                <c:pt idx="92">
                  <c:v>1.3297227929941271</c:v>
                </c:pt>
                <c:pt idx="93">
                  <c:v>1.2210251711810409</c:v>
                </c:pt>
                <c:pt idx="94">
                  <c:v>1.1168540921621894</c:v>
                </c:pt>
                <c:pt idx="95">
                  <c:v>1.030269326971416</c:v>
                </c:pt>
                <c:pt idx="96">
                  <c:v>0.95683487066175066</c:v>
                </c:pt>
                <c:pt idx="97">
                  <c:v>0.85974778070084579</c:v>
                </c:pt>
                <c:pt idx="98">
                  <c:v>0.71803198844011074</c:v>
                </c:pt>
                <c:pt idx="99">
                  <c:v>0.58919700303435296</c:v>
                </c:pt>
                <c:pt idx="100">
                  <c:v>0.60571156574418705</c:v>
                </c:pt>
                <c:pt idx="101">
                  <c:v>0.88207469564641527</c:v>
                </c:pt>
                <c:pt idx="102">
                  <c:v>1.4038043454193603</c:v>
                </c:pt>
                <c:pt idx="103">
                  <c:v>2.0041981322199378</c:v>
                </c:pt>
                <c:pt idx="104">
                  <c:v>2.4659392378370928</c:v>
                </c:pt>
                <c:pt idx="105">
                  <c:v>2.6712587156386078</c:v>
                </c:pt>
                <c:pt idx="106">
                  <c:v>2.6740868860779852</c:v>
                </c:pt>
                <c:pt idx="107">
                  <c:v>2.6324351227573524</c:v>
                </c:pt>
                <c:pt idx="108">
                  <c:v>2.6622872068238426</c:v>
                </c:pt>
                <c:pt idx="109">
                  <c:v>2.741965109715685</c:v>
                </c:pt>
                <c:pt idx="110">
                  <c:v>2.7460844672650371</c:v>
                </c:pt>
                <c:pt idx="111">
                  <c:v>2.5692065578824748</c:v>
                </c:pt>
                <c:pt idx="112">
                  <c:v>2.2228191328922597</c:v>
                </c:pt>
                <c:pt idx="113">
                  <c:v>1.8232084205680099</c:v>
                </c:pt>
                <c:pt idx="114">
                  <c:v>1.4935338200290182</c:v>
                </c:pt>
                <c:pt idx="115">
                  <c:v>1.2773314288430746</c:v>
                </c:pt>
                <c:pt idx="116">
                  <c:v>1.1363915276925924</c:v>
                </c:pt>
                <c:pt idx="117">
                  <c:v>1.0161609273498304</c:v>
                </c:pt>
                <c:pt idx="118">
                  <c:v>0.90038137507507354</c:v>
                </c:pt>
                <c:pt idx="119">
                  <c:v>0.80213533629807721</c:v>
                </c:pt>
                <c:pt idx="120">
                  <c:v>0.7170193106089755</c:v>
                </c:pt>
                <c:pt idx="121">
                  <c:v>0.60827287328372948</c:v>
                </c:pt>
                <c:pt idx="122">
                  <c:v>0.45497252440020497</c:v>
                </c:pt>
                <c:pt idx="123">
                  <c:v>0.31469026145081874</c:v>
                </c:pt>
                <c:pt idx="124">
                  <c:v>0.31996693208019744</c:v>
                </c:pt>
                <c:pt idx="125">
                  <c:v>0.58538280898002659</c:v>
                </c:pt>
                <c:pt idx="126">
                  <c:v>1.0965456090738834</c:v>
                </c:pt>
                <c:pt idx="127">
                  <c:v>1.6868504277415628</c:v>
                </c:pt>
                <c:pt idx="128">
                  <c:v>2.1390846903571248</c:v>
                </c:pt>
                <c:pt idx="129">
                  <c:v>2.3355893690281424</c:v>
                </c:pt>
                <c:pt idx="130">
                  <c:v>2.3304091584464075</c:v>
                </c:pt>
                <c:pt idx="131">
                  <c:v>2.28167292722061</c:v>
                </c:pt>
                <c:pt idx="132">
                  <c:v>2.3054836386302351</c:v>
                </c:pt>
                <c:pt idx="133">
                  <c:v>2.3802826181491348</c:v>
                </c:pt>
                <c:pt idx="134">
                  <c:v>2.3808034498770549</c:v>
                </c:pt>
                <c:pt idx="135">
                  <c:v>2.2017223345003076</c:v>
                </c:pt>
                <c:pt idx="136">
                  <c:v>1.8546372779314624</c:v>
                </c:pt>
                <c:pt idx="137">
                  <c:v>1.4559384534057878</c:v>
                </c:pt>
                <c:pt idx="138">
                  <c:v>1.1288812751576587</c:v>
                </c:pt>
                <c:pt idx="139">
                  <c:v>0.91708834922500615</c:v>
                </c:pt>
                <c:pt idx="140">
                  <c:v>0.78242544646023982</c:v>
                </c:pt>
                <c:pt idx="141">
                  <c:v>0.67040242388277216</c:v>
                </c:pt>
                <c:pt idx="142">
                  <c:v>0.5648103116869797</c:v>
                </c:pt>
                <c:pt idx="143">
                  <c:v>0.47876590107316253</c:v>
                </c:pt>
                <c:pt idx="144">
                  <c:v>0.40788400979530048</c:v>
                </c:pt>
                <c:pt idx="145">
                  <c:v>0.31540563256211629</c:v>
                </c:pt>
                <c:pt idx="146">
                  <c:v>0.18039107323800327</c:v>
                </c:pt>
                <c:pt idx="147">
                  <c:v>6.0377987042700601E-2</c:v>
                </c:pt>
                <c:pt idx="148">
                  <c:v>8.7854399697197355E-2</c:v>
                </c:pt>
                <c:pt idx="149">
                  <c:v>0.37732915360642783</c:v>
                </c:pt>
                <c:pt idx="150">
                  <c:v>0.91432000874380948</c:v>
                </c:pt>
                <c:pt idx="151">
                  <c:v>1.5321138721298602</c:v>
                </c:pt>
                <c:pt idx="152">
                  <c:v>2.0133722584286322</c:v>
                </c:pt>
                <c:pt idx="153">
                  <c:v>2.2402932278587526</c:v>
                </c:pt>
                <c:pt idx="154">
                  <c:v>2.26676248983226</c:v>
                </c:pt>
                <c:pt idx="155">
                  <c:v>2.2507349821741576</c:v>
                </c:pt>
                <c:pt idx="156">
                  <c:v>2.3081261093815399</c:v>
                </c:pt>
                <c:pt idx="157">
                  <c:v>2.4171775053811171</c:v>
                </c:pt>
                <c:pt idx="158">
                  <c:v>2.4524125882355223</c:v>
                </c:pt>
                <c:pt idx="159">
                  <c:v>2.3082887229169251</c:v>
                </c:pt>
                <c:pt idx="160">
                  <c:v>1.9961783425073176</c:v>
                </c:pt>
                <c:pt idx="161">
                  <c:v>1.6322413506016573</c:v>
                </c:pt>
                <c:pt idx="162">
                  <c:v>1.3395003210259038</c:v>
                </c:pt>
                <c:pt idx="163">
                  <c:v>1.1613446376206187</c:v>
                </c:pt>
                <c:pt idx="164">
                  <c:v>1.0594086949677579</c:v>
                </c:pt>
                <c:pt idx="165">
                  <c:v>0.97897506178065996</c:v>
                </c:pt>
                <c:pt idx="166">
                  <c:v>0.90361379910339834</c:v>
                </c:pt>
                <c:pt idx="167">
                  <c:v>0.84622924347049189</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Required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c:v>1.5</c:v>
                </c:pt>
                <c:pt idx="15">
                  <c:v>1.5</c:v>
                </c:pt>
                <c:pt idx="16">
                  <c:v>1.5</c:v>
                </c:pt>
                <c:pt idx="17">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formatCode="0.0">
                  <c:v>1.5</c:v>
                </c:pt>
                <c:pt idx="15">
                  <c:v>1.5</c:v>
                </c:pt>
                <c:pt idx="16">
                  <c:v>1.5</c:v>
                </c:pt>
                <c:pt idx="17" formatCode="0.0">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Time (Hours)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5.3814526144882784</c:v>
                </c:pt>
                <c:pt idx="1">
                  <c:v>5.3091086525386118</c:v>
                </c:pt>
                <c:pt idx="2">
                  <c:v>4.9934242884258921</c:v>
                </c:pt>
                <c:pt idx="3">
                  <c:v>4.6919244661494348</c:v>
                </c:pt>
                <c:pt idx="4">
                  <c:v>4.88368037108099</c:v>
                </c:pt>
                <c:pt idx="5">
                  <c:v>5.0558920518394181</c:v>
                </c:pt>
                <c:pt idx="6">
                  <c:v>5.751565996571923</c:v>
                </c:pt>
                <c:pt idx="7">
                  <c:v>6.6282450899861605</c:v>
                </c:pt>
                <c:pt idx="8">
                  <c:v>7.2793346618876784</c:v>
                </c:pt>
                <c:pt idx="9">
                  <c:v>7.562350791924529</c:v>
                </c:pt>
                <c:pt idx="10">
                  <c:v>7.382251106560977</c:v>
                </c:pt>
                <c:pt idx="11">
                  <c:v>7.4635773516840471</c:v>
                </c:pt>
                <c:pt idx="12">
                  <c:v>7.2201419954379098</c:v>
                </c:pt>
                <c:pt idx="13">
                  <c:v>7.5491938769456777</c:v>
                </c:pt>
                <c:pt idx="14">
                  <c:v>7.4518831405760544</c:v>
                </c:pt>
                <c:pt idx="15">
                  <c:v>7.4459421280589142</c:v>
                </c:pt>
                <c:pt idx="16">
                  <c:v>7.2222303797912737</c:v>
                </c:pt>
                <c:pt idx="17">
                  <c:v>6.4948004972823723</c:v>
                </c:pt>
                <c:pt idx="18">
                  <c:v>6.4648329622818039</c:v>
                </c:pt>
                <c:pt idx="19">
                  <c:v>6.4223470880476308</c:v>
                </c:pt>
                <c:pt idx="20">
                  <c:v>6.6475629718272993</c:v>
                </c:pt>
                <c:pt idx="21">
                  <c:v>5.8786201363151376</c:v>
                </c:pt>
                <c:pt idx="22">
                  <c:v>6.3027490234188637</c:v>
                </c:pt>
                <c:pt idx="23">
                  <c:v>5.8368182966101729</c:v>
                </c:pt>
                <c:pt idx="24">
                  <c:v>5.5515692174319851</c:v>
                </c:pt>
                <c:pt idx="25">
                  <c:v>5.5021025698017496</c:v>
                </c:pt>
                <c:pt idx="26">
                  <c:v>5.359817277759892</c:v>
                </c:pt>
                <c:pt idx="27">
                  <c:v>4.9263761920114781</c:v>
                </c:pt>
                <c:pt idx="28">
                  <c:v>4.9572228879635141</c:v>
                </c:pt>
                <c:pt idx="29">
                  <c:v>5.7569638811397246</c:v>
                </c:pt>
                <c:pt idx="30">
                  <c:v>6.2081601117772856</c:v>
                </c:pt>
                <c:pt idx="31">
                  <c:v>6.7114332997480801</c:v>
                </c:pt>
                <c:pt idx="32">
                  <c:v>7.2701545509051586</c:v>
                </c:pt>
                <c:pt idx="33">
                  <c:v>7.585217488413039</c:v>
                </c:pt>
                <c:pt idx="34">
                  <c:v>7.3949097619687638</c:v>
                </c:pt>
                <c:pt idx="35">
                  <c:v>7.4251109658208838</c:v>
                </c:pt>
                <c:pt idx="36">
                  <c:v>7.4896672572415159</c:v>
                </c:pt>
                <c:pt idx="37">
                  <c:v>7.4847484508594961</c:v>
                </c:pt>
                <c:pt idx="38">
                  <c:v>7.3480049369832461</c:v>
                </c:pt>
                <c:pt idx="39">
                  <c:v>7.3837186253018334</c:v>
                </c:pt>
                <c:pt idx="40">
                  <c:v>6.9444834248428311</c:v>
                </c:pt>
                <c:pt idx="41">
                  <c:v>6.8352295356448645</c:v>
                </c:pt>
                <c:pt idx="42">
                  <c:v>6.7228918259707795</c:v>
                </c:pt>
                <c:pt idx="43">
                  <c:v>6.1469585418332517</c:v>
                </c:pt>
                <c:pt idx="44">
                  <c:v>6.4625412813493615</c:v>
                </c:pt>
                <c:pt idx="45">
                  <c:v>6.293605043534793</c:v>
                </c:pt>
                <c:pt idx="46">
                  <c:v>6.0125692571613252</c:v>
                </c:pt>
                <c:pt idx="47">
                  <c:v>5.6246307878337216</c:v>
                </c:pt>
                <c:pt idx="48">
                  <c:v>5.4783904328022572</c:v>
                </c:pt>
                <c:pt idx="49">
                  <c:v>5.4289260688154766</c:v>
                </c:pt>
                <c:pt idx="50">
                  <c:v>5.20382998979888</c:v>
                </c:pt>
                <c:pt idx="51">
                  <c:v>4.8942926520962464</c:v>
                </c:pt>
                <c:pt idx="52">
                  <c:v>4.988231375912676</c:v>
                </c:pt>
                <c:pt idx="53">
                  <c:v>5.3664405956642991</c:v>
                </c:pt>
                <c:pt idx="54">
                  <c:v>6.0323290845841226</c:v>
                </c:pt>
                <c:pt idx="55">
                  <c:v>7.0132818729986131</c:v>
                </c:pt>
                <c:pt idx="56">
                  <c:v>7.4206462782139369</c:v>
                </c:pt>
                <c:pt idx="57">
                  <c:v>7.5106478255418718</c:v>
                </c:pt>
                <c:pt idx="58">
                  <c:v>7.4432553608010465</c:v>
                </c:pt>
                <c:pt idx="59">
                  <c:v>7.2874092355798217</c:v>
                </c:pt>
                <c:pt idx="60">
                  <c:v>7.4876889271223268</c:v>
                </c:pt>
                <c:pt idx="61">
                  <c:v>7.4287372571170858</c:v>
                </c:pt>
                <c:pt idx="62">
                  <c:v>7.4058722848465939</c:v>
                </c:pt>
                <c:pt idx="63">
                  <c:v>7.1901662899268661</c:v>
                </c:pt>
                <c:pt idx="64">
                  <c:v>7.1588462469214491</c:v>
                </c:pt>
                <c:pt idx="65">
                  <c:v>6.9105129140849408</c:v>
                </c:pt>
                <c:pt idx="66">
                  <c:v>6.7385088124728307</c:v>
                </c:pt>
                <c:pt idx="67">
                  <c:v>6.5851366350315335</c:v>
                </c:pt>
                <c:pt idx="68">
                  <c:v>6.3808029220449409</c:v>
                </c:pt>
                <c:pt idx="69">
                  <c:v>6.1988527360544818</c:v>
                </c:pt>
                <c:pt idx="70">
                  <c:v>6.0043476895735077</c:v>
                </c:pt>
                <c:pt idx="71">
                  <c:v>5.8007543990083121</c:v>
                </c:pt>
                <c:pt idx="72">
                  <c:v>5.6441268050835047</c:v>
                </c:pt>
                <c:pt idx="73">
                  <c:v>5.5019038303831973</c:v>
                </c:pt>
                <c:pt idx="74">
                  <c:v>5.4877465865613324</c:v>
                </c:pt>
                <c:pt idx="75">
                  <c:v>5.0198730722574325</c:v>
                </c:pt>
                <c:pt idx="76">
                  <c:v>4.9745974360504146</c:v>
                </c:pt>
                <c:pt idx="77">
                  <c:v>5.7296062977858782</c:v>
                </c:pt>
                <c:pt idx="78">
                  <c:v>5.9164206011989737</c:v>
                </c:pt>
                <c:pt idx="79">
                  <c:v>6.8673883289486168</c:v>
                </c:pt>
                <c:pt idx="80">
                  <c:v>7.1833297262967726</c:v>
                </c:pt>
                <c:pt idx="81">
                  <c:v>7.3567836015796271</c:v>
                </c:pt>
                <c:pt idx="82">
                  <c:v>7.6086764694991782</c:v>
                </c:pt>
                <c:pt idx="83">
                  <c:v>7.2871973599281903</c:v>
                </c:pt>
                <c:pt idx="84">
                  <c:v>7.3526116267999972</c:v>
                </c:pt>
                <c:pt idx="85">
                  <c:v>7.5028852116659861</c:v>
                </c:pt>
                <c:pt idx="86">
                  <c:v>7.6305292913778668</c:v>
                </c:pt>
                <c:pt idx="87">
                  <c:v>7.3815650099147039</c:v>
                </c:pt>
                <c:pt idx="88">
                  <c:v>7.3233640688520083</c:v>
                </c:pt>
                <c:pt idx="89">
                  <c:v>7.0869129677063221</c:v>
                </c:pt>
                <c:pt idx="90">
                  <c:v>6.7610455522049673</c:v>
                </c:pt>
                <c:pt idx="91">
                  <c:v>6.5593841671169457</c:v>
                </c:pt>
                <c:pt idx="92">
                  <c:v>6.2198194391849162</c:v>
                </c:pt>
                <c:pt idx="93">
                  <c:v>6.0729376580763432</c:v>
                </c:pt>
                <c:pt idx="94">
                  <c:v>6.0515825519008883</c:v>
                </c:pt>
                <c:pt idx="95">
                  <c:v>5.7873393829321262</c:v>
                </c:pt>
                <c:pt idx="96">
                  <c:v>5.7579210097465658</c:v>
                </c:pt>
                <c:pt idx="97">
                  <c:v>5.6867205526356788</c:v>
                </c:pt>
                <c:pt idx="98">
                  <c:v>5.2818021027423674</c:v>
                </c:pt>
                <c:pt idx="99">
                  <c:v>5.1618853461452332</c:v>
                </c:pt>
                <c:pt idx="100">
                  <c:v>4.9818216366532466</c:v>
                </c:pt>
                <c:pt idx="101">
                  <c:v>5.4611192611502926</c:v>
                </c:pt>
                <c:pt idx="102">
                  <c:v>6.2717726723371419</c:v>
                </c:pt>
                <c:pt idx="103">
                  <c:v>6.7212849625744511</c:v>
                </c:pt>
                <c:pt idx="104">
                  <c:v>7.2728492042681303</c:v>
                </c:pt>
                <c:pt idx="105">
                  <c:v>7.5399686469836418</c:v>
                </c:pt>
                <c:pt idx="106">
                  <c:v>7.497523288840978</c:v>
                </c:pt>
                <c:pt idx="107">
                  <c:v>7.2825669717624244</c:v>
                </c:pt>
                <c:pt idx="108">
                  <c:v>7.2810645830502558</c:v>
                </c:pt>
                <c:pt idx="109">
                  <c:v>7.2774352847696058</c:v>
                </c:pt>
                <c:pt idx="110">
                  <c:v>7.5606703653487477</c:v>
                </c:pt>
                <c:pt idx="111">
                  <c:v>7.4525748817051838</c:v>
                </c:pt>
                <c:pt idx="112">
                  <c:v>7.0431106226903886</c:v>
                </c:pt>
                <c:pt idx="113">
                  <c:v>6.8011034549939593</c:v>
                </c:pt>
                <c:pt idx="114">
                  <c:v>6.6987029380341028</c:v>
                </c:pt>
                <c:pt idx="115">
                  <c:v>6.4467660127538569</c:v>
                </c:pt>
                <c:pt idx="116">
                  <c:v>6.5133773364582401</c:v>
                </c:pt>
                <c:pt idx="117">
                  <c:v>6.0849670714816897</c:v>
                </c:pt>
                <c:pt idx="118">
                  <c:v>5.6931592843614993</c:v>
                </c:pt>
                <c:pt idx="119">
                  <c:v>5.7312082094003163</c:v>
                </c:pt>
                <c:pt idx="120">
                  <c:v>5.6340414848683871</c:v>
                </c:pt>
                <c:pt idx="121">
                  <c:v>5.4861925821280373</c:v>
                </c:pt>
                <c:pt idx="122">
                  <c:v>5.1352893329281315</c:v>
                </c:pt>
                <c:pt idx="123">
                  <c:v>5.0141540053651026</c:v>
                </c:pt>
                <c:pt idx="124">
                  <c:v>4.6703014073224889</c:v>
                </c:pt>
                <c:pt idx="125">
                  <c:v>5.1216452584776402</c:v>
                </c:pt>
                <c:pt idx="126">
                  <c:v>5.8624330295669278</c:v>
                </c:pt>
                <c:pt idx="127">
                  <c:v>6.8678720832787379</c:v>
                </c:pt>
                <c:pt idx="128">
                  <c:v>7.4786477990728342</c:v>
                </c:pt>
                <c:pt idx="129">
                  <c:v>7.3118175099318377</c:v>
                </c:pt>
                <c:pt idx="130">
                  <c:v>7.0811330756229518</c:v>
                </c:pt>
                <c:pt idx="131">
                  <c:v>7.0095116792769776</c:v>
                </c:pt>
                <c:pt idx="132">
                  <c:v>7.0077296474539219</c:v>
                </c:pt>
                <c:pt idx="133">
                  <c:v>7.0221005896520712</c:v>
                </c:pt>
                <c:pt idx="134">
                  <c:v>7.2268269994174732</c:v>
                </c:pt>
                <c:pt idx="135">
                  <c:v>6.8512310945998696</c:v>
                </c:pt>
                <c:pt idx="136">
                  <c:v>6.9394976143469247</c:v>
                </c:pt>
                <c:pt idx="137">
                  <c:v>6.3286003103386879</c:v>
                </c:pt>
                <c:pt idx="138">
                  <c:v>6.2830216401972745</c:v>
                </c:pt>
                <c:pt idx="139">
                  <c:v>6.0960249058550167</c:v>
                </c:pt>
                <c:pt idx="140">
                  <c:v>5.8241317162585506</c:v>
                </c:pt>
                <c:pt idx="141">
                  <c:v>5.5906745471053823</c:v>
                </c:pt>
                <c:pt idx="142">
                  <c:v>5.3994199698283083</c:v>
                </c:pt>
                <c:pt idx="143">
                  <c:v>5.1220042990905164</c:v>
                </c:pt>
                <c:pt idx="144">
                  <c:v>5.0397296230150346</c:v>
                </c:pt>
                <c:pt idx="145">
                  <c:v>5.0882325052019777</c:v>
                </c:pt>
                <c:pt idx="146">
                  <c:v>4.9710132826188538</c:v>
                </c:pt>
                <c:pt idx="147">
                  <c:v>4.5127774883165097</c:v>
                </c:pt>
                <c:pt idx="148">
                  <c:v>4.3037368065038013</c:v>
                </c:pt>
                <c:pt idx="149">
                  <c:v>4.8566911129087167</c:v>
                </c:pt>
                <c:pt idx="150">
                  <c:v>5.700804099592089</c:v>
                </c:pt>
                <c:pt idx="151">
                  <c:v>6.4007498499228497</c:v>
                </c:pt>
                <c:pt idx="152">
                  <c:v>7.0746799685490167</c:v>
                </c:pt>
                <c:pt idx="153">
                  <c:v>7.1738566970091453</c:v>
                </c:pt>
                <c:pt idx="154">
                  <c:v>7.2076989493761445</c:v>
                </c:pt>
                <c:pt idx="155">
                  <c:v>6.9032925941094057</c:v>
                </c:pt>
                <c:pt idx="156">
                  <c:v>7.1777330936353616</c:v>
                </c:pt>
                <c:pt idx="157">
                  <c:v>7.2859685085446193</c:v>
                </c:pt>
                <c:pt idx="158">
                  <c:v>7.0178029169973239</c:v>
                </c:pt>
                <c:pt idx="159">
                  <c:v>7.1531034637545572</c:v>
                </c:pt>
                <c:pt idx="160">
                  <c:v>7.0368422029377387</c:v>
                </c:pt>
                <c:pt idx="161">
                  <c:v>6.4655058012152526</c:v>
                </c:pt>
                <c:pt idx="162">
                  <c:v>6.5165779246353832</c:v>
                </c:pt>
                <c:pt idx="163">
                  <c:v>6.2674615683583568</c:v>
                </c:pt>
                <c:pt idx="164">
                  <c:v>6.208551328253666</c:v>
                </c:pt>
                <c:pt idx="165">
                  <c:v>6.3547214840716162</c:v>
                </c:pt>
                <c:pt idx="166">
                  <c:v>5.9427525830775032</c:v>
                </c:pt>
                <c:pt idx="167">
                  <c:v>5.7738146693479955</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2.75</c:v>
                </c:pt>
                <c:pt idx="1">
                  <c:v>2.75</c:v>
                </c:pt>
                <c:pt idx="2">
                  <c:v>2.75</c:v>
                </c:pt>
                <c:pt idx="3">
                  <c:v>2.75</c:v>
                </c:pt>
                <c:pt idx="4">
                  <c:v>2.75</c:v>
                </c:pt>
                <c:pt idx="5">
                  <c:v>2.75</c:v>
                </c:pt>
                <c:pt idx="6">
                  <c:v>3.75</c:v>
                </c:pt>
                <c:pt idx="7">
                  <c:v>1</c:v>
                </c:pt>
                <c:pt idx="8">
                  <c:v>2.5</c:v>
                </c:pt>
                <c:pt idx="9">
                  <c:v>2.5</c:v>
                </c:pt>
                <c:pt idx="10">
                  <c:v>2.5</c:v>
                </c:pt>
                <c:pt idx="11">
                  <c:v>2.5</c:v>
                </c:pt>
                <c:pt idx="12">
                  <c:v>1</c:v>
                </c:pt>
                <c:pt idx="13">
                  <c:v>2.5</c:v>
                </c:pt>
                <c:pt idx="14">
                  <c:v>2.5</c:v>
                </c:pt>
                <c:pt idx="15">
                  <c:v>2.5</c:v>
                </c:pt>
                <c:pt idx="16">
                  <c:v>2.5</c:v>
                </c:pt>
                <c:pt idx="17">
                  <c:v>2.5</c:v>
                </c:pt>
                <c:pt idx="18">
                  <c:v>1.5</c:v>
                </c:pt>
                <c:pt idx="19">
                  <c:v>1.5</c:v>
                </c:pt>
                <c:pt idx="20">
                  <c:v>1.5</c:v>
                </c:pt>
                <c:pt idx="21">
                  <c:v>1.75</c:v>
                </c:pt>
                <c:pt idx="22">
                  <c:v>1.75</c:v>
                </c:pt>
                <c:pt idx="23">
                  <c:v>1.75</c:v>
                </c:pt>
                <c:pt idx="24">
                  <c:v>1.75</c:v>
                </c:pt>
                <c:pt idx="25">
                  <c:v>1.75</c:v>
                </c:pt>
                <c:pt idx="26">
                  <c:v>1.75</c:v>
                </c:pt>
                <c:pt idx="27">
                  <c:v>1.75</c:v>
                </c:pt>
                <c:pt idx="28">
                  <c:v>1.75</c:v>
                </c:pt>
                <c:pt idx="29">
                  <c:v>1.75</c:v>
                </c:pt>
                <c:pt idx="30">
                  <c:v>2.75</c:v>
                </c:pt>
                <c:pt idx="31">
                  <c:v>1</c:v>
                </c:pt>
                <c:pt idx="32">
                  <c:v>2.5</c:v>
                </c:pt>
                <c:pt idx="33">
                  <c:v>2.5</c:v>
                </c:pt>
                <c:pt idx="34">
                  <c:v>2.5</c:v>
                </c:pt>
                <c:pt idx="35">
                  <c:v>2.5</c:v>
                </c:pt>
                <c:pt idx="36">
                  <c:v>1</c:v>
                </c:pt>
                <c:pt idx="37">
                  <c:v>2.5</c:v>
                </c:pt>
                <c:pt idx="38">
                  <c:v>2.5</c:v>
                </c:pt>
                <c:pt idx="39">
                  <c:v>2.5</c:v>
                </c:pt>
                <c:pt idx="40">
                  <c:v>2.5</c:v>
                </c:pt>
                <c:pt idx="41">
                  <c:v>2.5</c:v>
                </c:pt>
                <c:pt idx="42">
                  <c:v>1.5</c:v>
                </c:pt>
                <c:pt idx="43">
                  <c:v>1.5</c:v>
                </c:pt>
                <c:pt idx="44">
                  <c:v>1.5</c:v>
                </c:pt>
                <c:pt idx="45">
                  <c:v>1.75</c:v>
                </c:pt>
                <c:pt idx="46">
                  <c:v>1.75</c:v>
                </c:pt>
                <c:pt idx="47">
                  <c:v>1.75</c:v>
                </c:pt>
                <c:pt idx="48">
                  <c:v>1.75</c:v>
                </c:pt>
                <c:pt idx="49">
                  <c:v>1.75</c:v>
                </c:pt>
                <c:pt idx="50">
                  <c:v>1.75</c:v>
                </c:pt>
                <c:pt idx="51">
                  <c:v>1.75</c:v>
                </c:pt>
                <c:pt idx="52">
                  <c:v>1.75</c:v>
                </c:pt>
                <c:pt idx="53">
                  <c:v>1.75</c:v>
                </c:pt>
                <c:pt idx="54">
                  <c:v>4.75</c:v>
                </c:pt>
                <c:pt idx="55">
                  <c:v>3</c:v>
                </c:pt>
                <c:pt idx="56">
                  <c:v>7</c:v>
                </c:pt>
                <c:pt idx="57">
                  <c:v>7</c:v>
                </c:pt>
                <c:pt idx="58">
                  <c:v>7</c:v>
                </c:pt>
                <c:pt idx="59">
                  <c:v>7</c:v>
                </c:pt>
                <c:pt idx="60">
                  <c:v>3</c:v>
                </c:pt>
                <c:pt idx="61">
                  <c:v>7</c:v>
                </c:pt>
                <c:pt idx="62">
                  <c:v>7</c:v>
                </c:pt>
                <c:pt idx="63">
                  <c:v>7</c:v>
                </c:pt>
                <c:pt idx="64">
                  <c:v>7</c:v>
                </c:pt>
                <c:pt idx="65">
                  <c:v>7</c:v>
                </c:pt>
                <c:pt idx="66">
                  <c:v>4</c:v>
                </c:pt>
                <c:pt idx="67">
                  <c:v>4</c:v>
                </c:pt>
                <c:pt idx="68">
                  <c:v>4</c:v>
                </c:pt>
                <c:pt idx="69">
                  <c:v>1.75</c:v>
                </c:pt>
                <c:pt idx="70">
                  <c:v>1.75</c:v>
                </c:pt>
                <c:pt idx="71">
                  <c:v>1.75</c:v>
                </c:pt>
                <c:pt idx="72">
                  <c:v>1.75</c:v>
                </c:pt>
                <c:pt idx="73">
                  <c:v>1.75</c:v>
                </c:pt>
                <c:pt idx="74">
                  <c:v>1.75</c:v>
                </c:pt>
                <c:pt idx="75">
                  <c:v>1.75</c:v>
                </c:pt>
                <c:pt idx="76">
                  <c:v>1.75</c:v>
                </c:pt>
                <c:pt idx="77">
                  <c:v>1.75</c:v>
                </c:pt>
                <c:pt idx="78">
                  <c:v>4.75</c:v>
                </c:pt>
                <c:pt idx="79">
                  <c:v>3</c:v>
                </c:pt>
                <c:pt idx="80">
                  <c:v>6</c:v>
                </c:pt>
                <c:pt idx="81">
                  <c:v>6</c:v>
                </c:pt>
                <c:pt idx="82">
                  <c:v>6</c:v>
                </c:pt>
                <c:pt idx="83">
                  <c:v>6</c:v>
                </c:pt>
                <c:pt idx="84">
                  <c:v>3</c:v>
                </c:pt>
                <c:pt idx="85">
                  <c:v>6</c:v>
                </c:pt>
                <c:pt idx="86">
                  <c:v>6</c:v>
                </c:pt>
                <c:pt idx="87">
                  <c:v>6</c:v>
                </c:pt>
                <c:pt idx="88">
                  <c:v>6</c:v>
                </c:pt>
                <c:pt idx="89">
                  <c:v>6</c:v>
                </c:pt>
                <c:pt idx="90">
                  <c:v>3</c:v>
                </c:pt>
                <c:pt idx="91">
                  <c:v>3</c:v>
                </c:pt>
                <c:pt idx="92">
                  <c:v>3</c:v>
                </c:pt>
                <c:pt idx="93">
                  <c:v>1.75</c:v>
                </c:pt>
                <c:pt idx="94">
                  <c:v>1.75</c:v>
                </c:pt>
                <c:pt idx="95">
                  <c:v>1.75</c:v>
                </c:pt>
                <c:pt idx="96">
                  <c:v>1.75</c:v>
                </c:pt>
                <c:pt idx="97">
                  <c:v>1.75</c:v>
                </c:pt>
                <c:pt idx="98">
                  <c:v>1.75</c:v>
                </c:pt>
                <c:pt idx="99">
                  <c:v>1.75</c:v>
                </c:pt>
                <c:pt idx="100">
                  <c:v>1.75</c:v>
                </c:pt>
                <c:pt idx="101">
                  <c:v>1.75</c:v>
                </c:pt>
                <c:pt idx="102">
                  <c:v>4.75</c:v>
                </c:pt>
                <c:pt idx="103">
                  <c:v>3</c:v>
                </c:pt>
                <c:pt idx="104">
                  <c:v>5.5</c:v>
                </c:pt>
                <c:pt idx="105">
                  <c:v>5.5</c:v>
                </c:pt>
                <c:pt idx="106">
                  <c:v>5.5</c:v>
                </c:pt>
                <c:pt idx="107">
                  <c:v>5.5</c:v>
                </c:pt>
                <c:pt idx="108">
                  <c:v>3</c:v>
                </c:pt>
                <c:pt idx="109">
                  <c:v>5.5</c:v>
                </c:pt>
                <c:pt idx="110">
                  <c:v>5.5</c:v>
                </c:pt>
                <c:pt idx="111">
                  <c:v>5.5</c:v>
                </c:pt>
                <c:pt idx="112">
                  <c:v>5.5</c:v>
                </c:pt>
                <c:pt idx="113">
                  <c:v>5.5</c:v>
                </c:pt>
                <c:pt idx="114">
                  <c:v>2.5</c:v>
                </c:pt>
                <c:pt idx="115">
                  <c:v>2.5</c:v>
                </c:pt>
                <c:pt idx="116">
                  <c:v>2.5</c:v>
                </c:pt>
                <c:pt idx="117">
                  <c:v>1.75</c:v>
                </c:pt>
                <c:pt idx="118">
                  <c:v>1.75</c:v>
                </c:pt>
                <c:pt idx="119">
                  <c:v>1.75</c:v>
                </c:pt>
                <c:pt idx="120">
                  <c:v>1.75</c:v>
                </c:pt>
                <c:pt idx="121">
                  <c:v>1.75</c:v>
                </c:pt>
                <c:pt idx="122">
                  <c:v>1.75</c:v>
                </c:pt>
                <c:pt idx="123">
                  <c:v>1.75</c:v>
                </c:pt>
                <c:pt idx="124">
                  <c:v>1.75</c:v>
                </c:pt>
                <c:pt idx="125">
                  <c:v>1.75</c:v>
                </c:pt>
                <c:pt idx="126">
                  <c:v>3.75</c:v>
                </c:pt>
                <c:pt idx="127">
                  <c:v>2</c:v>
                </c:pt>
                <c:pt idx="128">
                  <c:v>5.5</c:v>
                </c:pt>
                <c:pt idx="129">
                  <c:v>5.5</c:v>
                </c:pt>
                <c:pt idx="130">
                  <c:v>5.5</c:v>
                </c:pt>
                <c:pt idx="131">
                  <c:v>5.5</c:v>
                </c:pt>
                <c:pt idx="132">
                  <c:v>2</c:v>
                </c:pt>
                <c:pt idx="133">
                  <c:v>5.5</c:v>
                </c:pt>
                <c:pt idx="134">
                  <c:v>5.5</c:v>
                </c:pt>
                <c:pt idx="135">
                  <c:v>5.5</c:v>
                </c:pt>
                <c:pt idx="136">
                  <c:v>5.5</c:v>
                </c:pt>
                <c:pt idx="137">
                  <c:v>5.5</c:v>
                </c:pt>
                <c:pt idx="138">
                  <c:v>3.5</c:v>
                </c:pt>
                <c:pt idx="139">
                  <c:v>3.5</c:v>
                </c:pt>
                <c:pt idx="140">
                  <c:v>3.5</c:v>
                </c:pt>
                <c:pt idx="141">
                  <c:v>2</c:v>
                </c:pt>
                <c:pt idx="142">
                  <c:v>2</c:v>
                </c:pt>
                <c:pt idx="143">
                  <c:v>2</c:v>
                </c:pt>
                <c:pt idx="144">
                  <c:v>2</c:v>
                </c:pt>
                <c:pt idx="145">
                  <c:v>2</c:v>
                </c:pt>
                <c:pt idx="146">
                  <c:v>2</c:v>
                </c:pt>
                <c:pt idx="147">
                  <c:v>2</c:v>
                </c:pt>
                <c:pt idx="148">
                  <c:v>2</c:v>
                </c:pt>
                <c:pt idx="149">
                  <c:v>2</c:v>
                </c:pt>
                <c:pt idx="150">
                  <c:v>3</c:v>
                </c:pt>
                <c:pt idx="151">
                  <c:v>1</c:v>
                </c:pt>
                <c:pt idx="152">
                  <c:v>3.75</c:v>
                </c:pt>
                <c:pt idx="153">
                  <c:v>3.75</c:v>
                </c:pt>
                <c:pt idx="154">
                  <c:v>3.75</c:v>
                </c:pt>
                <c:pt idx="155">
                  <c:v>3.75</c:v>
                </c:pt>
                <c:pt idx="156">
                  <c:v>1</c:v>
                </c:pt>
                <c:pt idx="157">
                  <c:v>3.75</c:v>
                </c:pt>
                <c:pt idx="158">
                  <c:v>3.75</c:v>
                </c:pt>
                <c:pt idx="159">
                  <c:v>3.75</c:v>
                </c:pt>
                <c:pt idx="160">
                  <c:v>3.75</c:v>
                </c:pt>
                <c:pt idx="161">
                  <c:v>3.75</c:v>
                </c:pt>
                <c:pt idx="162">
                  <c:v>2.75</c:v>
                </c:pt>
                <c:pt idx="163">
                  <c:v>2.75</c:v>
                </c:pt>
                <c:pt idx="164">
                  <c:v>2.75</c:v>
                </c:pt>
                <c:pt idx="165">
                  <c:v>2</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1.1981531757518</c:v>
                </c:pt>
                <c:pt idx="1">
                  <c:v>0</c:v>
                </c:pt>
                <c:pt idx="2">
                  <c:v>0</c:v>
                </c:pt>
                <c:pt idx="3">
                  <c:v>0</c:v>
                </c:pt>
                <c:pt idx="4">
                  <c:v>0</c:v>
                </c:pt>
                <c:pt idx="5">
                  <c:v>0</c:v>
                </c:pt>
                <c:pt idx="6">
                  <c:v>0</c:v>
                </c:pt>
                <c:pt idx="7">
                  <c:v>0</c:v>
                </c:pt>
                <c:pt idx="8">
                  <c:v>0</c:v>
                </c:pt>
                <c:pt idx="9">
                  <c:v>0</c:v>
                </c:pt>
                <c:pt idx="10">
                  <c:v>0</c:v>
                </c:pt>
                <c:pt idx="11">
                  <c:v>0</c:v>
                </c:pt>
                <c:pt idx="12">
                  <c:v>1.05653341324437</c:v>
                </c:pt>
                <c:pt idx="13">
                  <c:v>1.06124811098368</c:v>
                </c:pt>
                <c:pt idx="14">
                  <c:v>0.89851605195518103</c:v>
                </c:pt>
                <c:pt idx="15">
                  <c:v>1.9648142593915201</c:v>
                </c:pt>
                <c:pt idx="16">
                  <c:v>2.7084555559877384</c:v>
                </c:pt>
                <c:pt idx="17">
                  <c:v>3.2942581150282901</c:v>
                </c:pt>
                <c:pt idx="18">
                  <c:v>3.5473967425423449</c:v>
                </c:pt>
                <c:pt idx="19">
                  <c:v>4.39636120408748</c:v>
                </c:pt>
                <c:pt idx="20">
                  <c:v>5.9528808421617097</c:v>
                </c:pt>
                <c:pt idx="21">
                  <c:v>5.8082896974775906</c:v>
                </c:pt>
                <c:pt idx="22">
                  <c:v>4.8131070833255603</c:v>
                </c:pt>
                <c:pt idx="23">
                  <c:v>3.88296432148335</c:v>
                </c:pt>
                <c:pt idx="24">
                  <c:v>2.913861464882805</c:v>
                </c:pt>
                <c:pt idx="25">
                  <c:v>2.102754420533405</c:v>
                </c:pt>
                <c:pt idx="26">
                  <c:v>2.6348168326148462</c:v>
                </c:pt>
                <c:pt idx="27">
                  <c:v>3.8240788213508399</c:v>
                </c:pt>
                <c:pt idx="28">
                  <c:v>1.66848292553224</c:v>
                </c:pt>
                <c:pt idx="29">
                  <c:v>1.8155213771986201</c:v>
                </c:pt>
                <c:pt idx="30">
                  <c:v>1.41100046580015</c:v>
                </c:pt>
                <c:pt idx="31">
                  <c:v>1.9707038052648</c:v>
                </c:pt>
                <c:pt idx="32">
                  <c:v>0.761402301680418</c:v>
                </c:pt>
                <c:pt idx="33">
                  <c:v>1.2541346050889099</c:v>
                </c:pt>
                <c:pt idx="34">
                  <c:v>2.3529200385586799</c:v>
                </c:pt>
                <c:pt idx="35">
                  <c:v>3.5857956433593956</c:v>
                </c:pt>
                <c:pt idx="36">
                  <c:v>6.1280394385170736</c:v>
                </c:pt>
                <c:pt idx="37">
                  <c:v>7.0263503786156249</c:v>
                </c:pt>
                <c:pt idx="38">
                  <c:v>7.6349286372780965</c:v>
                </c:pt>
                <c:pt idx="39">
                  <c:v>7.8516593029805684</c:v>
                </c:pt>
                <c:pt idx="40">
                  <c:v>9.1418438797622237</c:v>
                </c:pt>
                <c:pt idx="41">
                  <c:v>10.493108213738489</c:v>
                </c:pt>
                <c:pt idx="42">
                  <c:v>12.43258003772802</c:v>
                </c:pt>
                <c:pt idx="43">
                  <c:v>13.433438181929759</c:v>
                </c:pt>
                <c:pt idx="44">
                  <c:v>13.65589904905681</c:v>
                </c:pt>
                <c:pt idx="45">
                  <c:v>13.89427296357861</c:v>
                </c:pt>
                <c:pt idx="46">
                  <c:v>14.560426731156619</c:v>
                </c:pt>
                <c:pt idx="47">
                  <c:v>13.602318826933111</c:v>
                </c:pt>
                <c:pt idx="48">
                  <c:v>13.88986439000098</c:v>
                </c:pt>
                <c:pt idx="49">
                  <c:v>13.18235436041132</c:v>
                </c:pt>
                <c:pt idx="50">
                  <c:v>11.590980758907818</c:v>
                </c:pt>
                <c:pt idx="51">
                  <c:v>14.096955477385809</c:v>
                </c:pt>
                <c:pt idx="52">
                  <c:v>11.33900218555355</c:v>
                </c:pt>
                <c:pt idx="53">
                  <c:v>9.0621840699953609</c:v>
                </c:pt>
                <c:pt idx="54">
                  <c:v>6.1439309081043696</c:v>
                </c:pt>
                <c:pt idx="55">
                  <c:v>3.6823746869437501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7.3578515311935096E-3</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0.50973232042333405</c:v>
                </c:pt>
                <c:pt idx="1">
                  <c:v>0.74804594918098799</c:v>
                </c:pt>
                <c:pt idx="2">
                  <c:v>0</c:v>
                </c:pt>
                <c:pt idx="3">
                  <c:v>0</c:v>
                </c:pt>
                <c:pt idx="4">
                  <c:v>0</c:v>
                </c:pt>
                <c:pt idx="5">
                  <c:v>0</c:v>
                </c:pt>
                <c:pt idx="6">
                  <c:v>0</c:v>
                </c:pt>
                <c:pt idx="7">
                  <c:v>0</c:v>
                </c:pt>
                <c:pt idx="8">
                  <c:v>0</c:v>
                </c:pt>
                <c:pt idx="9">
                  <c:v>0</c:v>
                </c:pt>
                <c:pt idx="10">
                  <c:v>0</c:v>
                </c:pt>
                <c:pt idx="11">
                  <c:v>0.58744872875203802</c:v>
                </c:pt>
                <c:pt idx="12">
                  <c:v>1.4579284847502501</c:v>
                </c:pt>
                <c:pt idx="13">
                  <c:v>1.858805204129758</c:v>
                </c:pt>
                <c:pt idx="14">
                  <c:v>2.8662231924434618</c:v>
                </c:pt>
                <c:pt idx="15">
                  <c:v>3.0482123080124444</c:v>
                </c:pt>
                <c:pt idx="16">
                  <c:v>3.4209459889144882</c:v>
                </c:pt>
                <c:pt idx="17">
                  <c:v>3.0061102609983541</c:v>
                </c:pt>
                <c:pt idx="18">
                  <c:v>4.0460694842900295</c:v>
                </c:pt>
                <c:pt idx="19">
                  <c:v>4.1840188835774201</c:v>
                </c:pt>
                <c:pt idx="20">
                  <c:v>3.1674283619561399</c:v>
                </c:pt>
                <c:pt idx="21">
                  <c:v>3.7216565065601301</c:v>
                </c:pt>
                <c:pt idx="22">
                  <c:v>4.8522889757445</c:v>
                </c:pt>
                <c:pt idx="23">
                  <c:v>6.1040299793824797</c:v>
                </c:pt>
                <c:pt idx="24">
                  <c:v>6.4714051535030599</c:v>
                </c:pt>
                <c:pt idx="25">
                  <c:v>6.8495102886562602</c:v>
                </c:pt>
                <c:pt idx="26">
                  <c:v>5.2109304875166398</c:v>
                </c:pt>
                <c:pt idx="27">
                  <c:v>4.7973532967129096</c:v>
                </c:pt>
                <c:pt idx="28">
                  <c:v>5.8121805366203496</c:v>
                </c:pt>
                <c:pt idx="29">
                  <c:v>3.9314989510154197</c:v>
                </c:pt>
                <c:pt idx="30">
                  <c:v>2.8162895618311699</c:v>
                </c:pt>
                <c:pt idx="31">
                  <c:v>2.6543586130979802</c:v>
                </c:pt>
                <c:pt idx="32">
                  <c:v>3.4657823659300901</c:v>
                </c:pt>
                <c:pt idx="33">
                  <c:v>2.9802434120424</c:v>
                </c:pt>
                <c:pt idx="34">
                  <c:v>3.6927619704742121</c:v>
                </c:pt>
                <c:pt idx="35">
                  <c:v>3.6890301282203701</c:v>
                </c:pt>
                <c:pt idx="36">
                  <c:v>3.8728351093284901</c:v>
                </c:pt>
                <c:pt idx="37">
                  <c:v>3.7999664098106698</c:v>
                </c:pt>
                <c:pt idx="38">
                  <c:v>4.8228857131193799</c:v>
                </c:pt>
                <c:pt idx="39">
                  <c:v>5.5186199268200697</c:v>
                </c:pt>
                <c:pt idx="40">
                  <c:v>5.7349017034269201</c:v>
                </c:pt>
                <c:pt idx="41">
                  <c:v>4.9743719254573993</c:v>
                </c:pt>
                <c:pt idx="42">
                  <c:v>5.0615135690941297</c:v>
                </c:pt>
                <c:pt idx="43">
                  <c:v>4.92959114325076</c:v>
                </c:pt>
                <c:pt idx="44">
                  <c:v>6.36359508890376</c:v>
                </c:pt>
                <c:pt idx="45">
                  <c:v>6.3097359117400202</c:v>
                </c:pt>
                <c:pt idx="46">
                  <c:v>5.7011421553697197</c:v>
                </c:pt>
                <c:pt idx="47">
                  <c:v>6.4721160759218002</c:v>
                </c:pt>
                <c:pt idx="48">
                  <c:v>5.8827844219408201</c:v>
                </c:pt>
                <c:pt idx="49">
                  <c:v>6.2715011490815407</c:v>
                </c:pt>
                <c:pt idx="50">
                  <c:v>6.604731361808259</c:v>
                </c:pt>
                <c:pt idx="51">
                  <c:v>5.7428664627241499</c:v>
                </c:pt>
                <c:pt idx="52">
                  <c:v>6.8820640270708102</c:v>
                </c:pt>
                <c:pt idx="53">
                  <c:v>7.6443299012038697</c:v>
                </c:pt>
                <c:pt idx="54">
                  <c:v>6.9838892708250704</c:v>
                </c:pt>
                <c:pt idx="55">
                  <c:v>6.96482513074886</c:v>
                </c:pt>
                <c:pt idx="56">
                  <c:v>5.2711475507428585</c:v>
                </c:pt>
                <c:pt idx="57">
                  <c:v>1.67649537064489</c:v>
                </c:pt>
                <c:pt idx="58">
                  <c:v>0.21239686039382</c:v>
                </c:pt>
                <c:pt idx="59">
                  <c:v>0.68927909033411705</c:v>
                </c:pt>
                <c:pt idx="60">
                  <c:v>1.3357635718840588</c:v>
                </c:pt>
                <c:pt idx="61">
                  <c:v>0.49915211519290398</c:v>
                </c:pt>
                <c:pt idx="62">
                  <c:v>0</c:v>
                </c:pt>
                <c:pt idx="63">
                  <c:v>0.21653830246569</c:v>
                </c:pt>
                <c:pt idx="64">
                  <c:v>7.6123617680022002E-2</c:v>
                </c:pt>
                <c:pt idx="65">
                  <c:v>0</c:v>
                </c:pt>
                <c:pt idx="66">
                  <c:v>7.3685847747566299E-2</c:v>
                </c:pt>
                <c:pt idx="67">
                  <c:v>0.66265064162231901</c:v>
                </c:pt>
                <c:pt idx="68">
                  <c:v>0.53412470992805205</c:v>
                </c:pt>
                <c:pt idx="69">
                  <c:v>0.24197711300696401</c:v>
                </c:pt>
                <c:pt idx="70">
                  <c:v>0.54918285455256899</c:v>
                </c:pt>
                <c:pt idx="71">
                  <c:v>0.29578570025324002</c:v>
                </c:pt>
                <c:pt idx="72">
                  <c:v>0</c:v>
                </c:pt>
                <c:pt idx="73">
                  <c:v>0</c:v>
                </c:pt>
                <c:pt idx="74">
                  <c:v>0.25157080150309102</c:v>
                </c:pt>
                <c:pt idx="75">
                  <c:v>0.83699822603176099</c:v>
                </c:pt>
                <c:pt idx="76">
                  <c:v>0.104952787669541</c:v>
                </c:pt>
                <c:pt idx="77">
                  <c:v>0.24333543523604501</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0.11476265866376199</c:v>
                </c:pt>
                <c:pt idx="96">
                  <c:v>0</c:v>
                </c:pt>
                <c:pt idx="97">
                  <c:v>0</c:v>
                </c:pt>
                <c:pt idx="98">
                  <c:v>0</c:v>
                </c:pt>
                <c:pt idx="99">
                  <c:v>0.52469670740077201</c:v>
                </c:pt>
                <c:pt idx="100">
                  <c:v>0.30701489343494498</c:v>
                </c:pt>
                <c:pt idx="101">
                  <c:v>8.5212170497911896E-2</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7.6889290815068704E-3</c:v>
                </c:pt>
                <c:pt idx="118">
                  <c:v>0</c:v>
                </c:pt>
                <c:pt idx="119">
                  <c:v>4.08263947424242E-2</c:v>
                </c:pt>
                <c:pt idx="120">
                  <c:v>0</c:v>
                </c:pt>
                <c:pt idx="121">
                  <c:v>0</c:v>
                </c:pt>
                <c:pt idx="122">
                  <c:v>0</c:v>
                </c:pt>
                <c:pt idx="123">
                  <c:v>0.53428083307747598</c:v>
                </c:pt>
                <c:pt idx="124">
                  <c:v>0.208362239677439</c:v>
                </c:pt>
                <c:pt idx="125">
                  <c:v>0</c:v>
                </c:pt>
                <c:pt idx="126">
                  <c:v>0</c:v>
                </c:pt>
                <c:pt idx="127">
                  <c:v>0</c:v>
                </c:pt>
                <c:pt idx="128">
                  <c:v>0</c:v>
                </c:pt>
                <c:pt idx="129">
                  <c:v>0</c:v>
                </c:pt>
                <c:pt idx="130">
                  <c:v>0</c:v>
                </c:pt>
                <c:pt idx="131">
                  <c:v>0</c:v>
                </c:pt>
                <c:pt idx="132">
                  <c:v>0.66221800606216097</c:v>
                </c:pt>
                <c:pt idx="133">
                  <c:v>0.24832463209667199</c:v>
                </c:pt>
                <c:pt idx="134">
                  <c:v>0.21881949784566601</c:v>
                </c:pt>
                <c:pt idx="135">
                  <c:v>2.2934613070241201E-2</c:v>
                </c:pt>
                <c:pt idx="136">
                  <c:v>0</c:v>
                </c:pt>
                <c:pt idx="137">
                  <c:v>0</c:v>
                </c:pt>
                <c:pt idx="138">
                  <c:v>0</c:v>
                </c:pt>
                <c:pt idx="139">
                  <c:v>0</c:v>
                </c:pt>
                <c:pt idx="140">
                  <c:v>0</c:v>
                </c:pt>
                <c:pt idx="141">
                  <c:v>0</c:v>
                </c:pt>
                <c:pt idx="142">
                  <c:v>0</c:v>
                </c:pt>
                <c:pt idx="143">
                  <c:v>0</c:v>
                </c:pt>
                <c:pt idx="144">
                  <c:v>0</c:v>
                </c:pt>
                <c:pt idx="145">
                  <c:v>0.14595260980247601</c:v>
                </c:pt>
                <c:pt idx="146">
                  <c:v>0.28067640424682699</c:v>
                </c:pt>
                <c:pt idx="147">
                  <c:v>0</c:v>
                </c:pt>
                <c:pt idx="148">
                  <c:v>0.103137545669481</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0.59935496287187395</c:v>
                </c:pt>
                <c:pt idx="167">
                  <c:v>1.56840240028738</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0.52148811649946503</c:v>
                </c:pt>
                <c:pt idx="1">
                  <c:v>0.55193534508305497</c:v>
                </c:pt>
                <c:pt idx="2">
                  <c:v>0.60113366134700796</c:v>
                </c:pt>
                <c:pt idx="3">
                  <c:v>0.61608698751655699</c:v>
                </c:pt>
                <c:pt idx="4">
                  <c:v>0.64361269610459804</c:v>
                </c:pt>
                <c:pt idx="5">
                  <c:v>1.3132237331508499E-2</c:v>
                </c:pt>
                <c:pt idx="6">
                  <c:v>0</c:v>
                </c:pt>
                <c:pt idx="7">
                  <c:v>0.246616356175621</c:v>
                </c:pt>
                <c:pt idx="8">
                  <c:v>0</c:v>
                </c:pt>
                <c:pt idx="9">
                  <c:v>0</c:v>
                </c:pt>
                <c:pt idx="10">
                  <c:v>0.56724812207821396</c:v>
                </c:pt>
                <c:pt idx="11">
                  <c:v>0.66854461470691695</c:v>
                </c:pt>
                <c:pt idx="12">
                  <c:v>1.3762954127308531</c:v>
                </c:pt>
                <c:pt idx="13">
                  <c:v>1.9214076957971939</c:v>
                </c:pt>
                <c:pt idx="14">
                  <c:v>1.866530587178727</c:v>
                </c:pt>
                <c:pt idx="15">
                  <c:v>1.8353866879529419</c:v>
                </c:pt>
                <c:pt idx="16">
                  <c:v>2.0946301849935001</c:v>
                </c:pt>
                <c:pt idx="17">
                  <c:v>2.4879915308533498</c:v>
                </c:pt>
                <c:pt idx="18">
                  <c:v>2.94472162713644</c:v>
                </c:pt>
                <c:pt idx="19">
                  <c:v>2.7982485504427501</c:v>
                </c:pt>
                <c:pt idx="20">
                  <c:v>3.1249812732423901</c:v>
                </c:pt>
                <c:pt idx="21">
                  <c:v>2.6431629712033518</c:v>
                </c:pt>
                <c:pt idx="22">
                  <c:v>3.3906707494110702</c:v>
                </c:pt>
                <c:pt idx="23">
                  <c:v>3.0392811685440799</c:v>
                </c:pt>
                <c:pt idx="24">
                  <c:v>3.02570932423966</c:v>
                </c:pt>
                <c:pt idx="25">
                  <c:v>2.7830839419963698</c:v>
                </c:pt>
                <c:pt idx="26">
                  <c:v>3.4292467312928103</c:v>
                </c:pt>
                <c:pt idx="27">
                  <c:v>3.0190879361410099</c:v>
                </c:pt>
                <c:pt idx="28">
                  <c:v>3.1402179627054601</c:v>
                </c:pt>
                <c:pt idx="29">
                  <c:v>4.2961226228304197</c:v>
                </c:pt>
                <c:pt idx="30">
                  <c:v>2.7084223051697651</c:v>
                </c:pt>
                <c:pt idx="31">
                  <c:v>2.3477115903765107</c:v>
                </c:pt>
                <c:pt idx="32">
                  <c:v>2.9484689819513732</c:v>
                </c:pt>
                <c:pt idx="33">
                  <c:v>3.313365521337162</c:v>
                </c:pt>
                <c:pt idx="34">
                  <c:v>2.8436107053786488</c:v>
                </c:pt>
                <c:pt idx="35">
                  <c:v>3.1409096229978068</c:v>
                </c:pt>
                <c:pt idx="36">
                  <c:v>2.9418520067203362</c:v>
                </c:pt>
                <c:pt idx="37">
                  <c:v>3.3457762995250402</c:v>
                </c:pt>
                <c:pt idx="38">
                  <c:v>3.54294784458392</c:v>
                </c:pt>
                <c:pt idx="39">
                  <c:v>3.3727678688067098</c:v>
                </c:pt>
                <c:pt idx="40">
                  <c:v>3.84158700323096</c:v>
                </c:pt>
                <c:pt idx="41">
                  <c:v>4.4448964077927897</c:v>
                </c:pt>
                <c:pt idx="42">
                  <c:v>4.00604565037494</c:v>
                </c:pt>
                <c:pt idx="43">
                  <c:v>4.1125580279607998</c:v>
                </c:pt>
                <c:pt idx="44">
                  <c:v>3.3670869531374601</c:v>
                </c:pt>
                <c:pt idx="45">
                  <c:v>3.8093016453155801</c:v>
                </c:pt>
                <c:pt idx="46">
                  <c:v>4.80962300363253</c:v>
                </c:pt>
                <c:pt idx="47">
                  <c:v>5.1314113909278998</c:v>
                </c:pt>
                <c:pt idx="48">
                  <c:v>4.9860824656566098</c:v>
                </c:pt>
                <c:pt idx="49">
                  <c:v>5.1898399303993701</c:v>
                </c:pt>
                <c:pt idx="50">
                  <c:v>4.8193184623567493</c:v>
                </c:pt>
                <c:pt idx="51">
                  <c:v>3.8598816374257101</c:v>
                </c:pt>
                <c:pt idx="52">
                  <c:v>5.2022926248246293</c:v>
                </c:pt>
                <c:pt idx="53">
                  <c:v>5.6575176510396794</c:v>
                </c:pt>
                <c:pt idx="54">
                  <c:v>4.4332015859774199</c:v>
                </c:pt>
                <c:pt idx="55">
                  <c:v>4.91097191294861</c:v>
                </c:pt>
                <c:pt idx="56">
                  <c:v>5.0365783504025003</c:v>
                </c:pt>
                <c:pt idx="57">
                  <c:v>4.3269706383871096</c:v>
                </c:pt>
                <c:pt idx="58">
                  <c:v>3.0865402223610401</c:v>
                </c:pt>
                <c:pt idx="59">
                  <c:v>0.950763740102466</c:v>
                </c:pt>
                <c:pt idx="60">
                  <c:v>2.19042114141934</c:v>
                </c:pt>
                <c:pt idx="61">
                  <c:v>1.60646706837053</c:v>
                </c:pt>
                <c:pt idx="62">
                  <c:v>1.52815901179567</c:v>
                </c:pt>
                <c:pt idx="63">
                  <c:v>0.90315676033020298</c:v>
                </c:pt>
                <c:pt idx="64">
                  <c:v>0.93090492497071597</c:v>
                </c:pt>
                <c:pt idx="65">
                  <c:v>0.53735783194091402</c:v>
                </c:pt>
                <c:pt idx="66">
                  <c:v>1.0110672529868401</c:v>
                </c:pt>
                <c:pt idx="67">
                  <c:v>0.59784813143214999</c:v>
                </c:pt>
                <c:pt idx="68">
                  <c:v>0.92578807352491399</c:v>
                </c:pt>
                <c:pt idx="69">
                  <c:v>1.4368846206305299</c:v>
                </c:pt>
                <c:pt idx="70">
                  <c:v>1.20788426417289</c:v>
                </c:pt>
                <c:pt idx="71">
                  <c:v>1.373245804634428</c:v>
                </c:pt>
                <c:pt idx="72">
                  <c:v>1.3344183134251191</c:v>
                </c:pt>
                <c:pt idx="73">
                  <c:v>1.2127266666773249</c:v>
                </c:pt>
                <c:pt idx="74">
                  <c:v>0.80206259320448559</c:v>
                </c:pt>
                <c:pt idx="75">
                  <c:v>1.6587249167220199</c:v>
                </c:pt>
                <c:pt idx="76">
                  <c:v>1.2879598289713901</c:v>
                </c:pt>
                <c:pt idx="77">
                  <c:v>1.04572193488192</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0.39822172707946102</c:v>
                </c:pt>
                <c:pt idx="95">
                  <c:v>0.54387225285337504</c:v>
                </c:pt>
                <c:pt idx="96">
                  <c:v>0.682545490714627</c:v>
                </c:pt>
                <c:pt idx="97">
                  <c:v>0.66070880910789498</c:v>
                </c:pt>
                <c:pt idx="98">
                  <c:v>0.70848149961985496</c:v>
                </c:pt>
                <c:pt idx="99">
                  <c:v>0.78720234790342503</c:v>
                </c:pt>
                <c:pt idx="100">
                  <c:v>0.74540517203718903</c:v>
                </c:pt>
                <c:pt idx="101">
                  <c:v>0.71515190962733299</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3.1407453373415502E-2</c:v>
                </c:pt>
                <c:pt idx="117">
                  <c:v>0.466001547340327</c:v>
                </c:pt>
                <c:pt idx="118">
                  <c:v>0.48676446205578699</c:v>
                </c:pt>
                <c:pt idx="119">
                  <c:v>0.65050029473160798</c:v>
                </c:pt>
                <c:pt idx="120">
                  <c:v>0.53967038936262102</c:v>
                </c:pt>
                <c:pt idx="121">
                  <c:v>0.49435764341307598</c:v>
                </c:pt>
                <c:pt idx="122">
                  <c:v>0.49959192750657899</c:v>
                </c:pt>
                <c:pt idx="123">
                  <c:v>0.67388142815065799</c:v>
                </c:pt>
                <c:pt idx="124">
                  <c:v>0.599830002769703</c:v>
                </c:pt>
                <c:pt idx="125">
                  <c:v>0.25690592260239098</c:v>
                </c:pt>
                <c:pt idx="126">
                  <c:v>0</c:v>
                </c:pt>
                <c:pt idx="127">
                  <c:v>0</c:v>
                </c:pt>
                <c:pt idx="128">
                  <c:v>0</c:v>
                </c:pt>
                <c:pt idx="129">
                  <c:v>0</c:v>
                </c:pt>
                <c:pt idx="130">
                  <c:v>0</c:v>
                </c:pt>
                <c:pt idx="131">
                  <c:v>4.7864853423613199E-2</c:v>
                </c:pt>
                <c:pt idx="132">
                  <c:v>0.53835121819902299</c:v>
                </c:pt>
                <c:pt idx="133">
                  <c:v>0.67901622212161605</c:v>
                </c:pt>
                <c:pt idx="134">
                  <c:v>0.60263581035300395</c:v>
                </c:pt>
                <c:pt idx="135">
                  <c:v>0.73388517153324695</c:v>
                </c:pt>
                <c:pt idx="136">
                  <c:v>0.52821362243677195</c:v>
                </c:pt>
                <c:pt idx="137">
                  <c:v>0.48450832700589003</c:v>
                </c:pt>
                <c:pt idx="138">
                  <c:v>0.49027317509138502</c:v>
                </c:pt>
                <c:pt idx="139">
                  <c:v>0.11792867241935601</c:v>
                </c:pt>
                <c:pt idx="140">
                  <c:v>0</c:v>
                </c:pt>
                <c:pt idx="141">
                  <c:v>0</c:v>
                </c:pt>
                <c:pt idx="142">
                  <c:v>0.149463568470692</c:v>
                </c:pt>
                <c:pt idx="143">
                  <c:v>0.70012190061825097</c:v>
                </c:pt>
                <c:pt idx="144">
                  <c:v>0.73181760835135301</c:v>
                </c:pt>
                <c:pt idx="145">
                  <c:v>0.94115585114315803</c:v>
                </c:pt>
                <c:pt idx="146">
                  <c:v>0.73850416532061702</c:v>
                </c:pt>
                <c:pt idx="147">
                  <c:v>0.77284989869470599</c:v>
                </c:pt>
                <c:pt idx="148">
                  <c:v>0.75829918286728404</c:v>
                </c:pt>
                <c:pt idx="149">
                  <c:v>1.00969378020592</c:v>
                </c:pt>
                <c:pt idx="150">
                  <c:v>0</c:v>
                </c:pt>
                <c:pt idx="151">
                  <c:v>0</c:v>
                </c:pt>
                <c:pt idx="152">
                  <c:v>0</c:v>
                </c:pt>
                <c:pt idx="153">
                  <c:v>0</c:v>
                </c:pt>
                <c:pt idx="154">
                  <c:v>0</c:v>
                </c:pt>
                <c:pt idx="155">
                  <c:v>0</c:v>
                </c:pt>
                <c:pt idx="156">
                  <c:v>0.87190787105195211</c:v>
                </c:pt>
                <c:pt idx="157">
                  <c:v>1.9204572287916399E-2</c:v>
                </c:pt>
                <c:pt idx="158">
                  <c:v>0</c:v>
                </c:pt>
                <c:pt idx="159">
                  <c:v>0.14339394792853799</c:v>
                </c:pt>
                <c:pt idx="160">
                  <c:v>0.229969353639142</c:v>
                </c:pt>
                <c:pt idx="161">
                  <c:v>0.28394027488357898</c:v>
                </c:pt>
                <c:pt idx="162">
                  <c:v>0.16018637738222</c:v>
                </c:pt>
                <c:pt idx="163">
                  <c:v>0.187411317733781</c:v>
                </c:pt>
                <c:pt idx="164">
                  <c:v>0.129226390811369</c:v>
                </c:pt>
                <c:pt idx="165">
                  <c:v>0.62662075259396299</c:v>
                </c:pt>
                <c:pt idx="166">
                  <c:v>0.860931762025818</c:v>
                </c:pt>
                <c:pt idx="167">
                  <c:v>0.63866080120889102</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5.0364319924759595</c:v>
                </c:pt>
                <c:pt idx="1">
                  <c:v>5.1121771316464972</c:v>
                </c:pt>
                <c:pt idx="2">
                  <c:v>5.1932456526838999</c:v>
                </c:pt>
                <c:pt idx="3">
                  <c:v>7.5406473264935094</c:v>
                </c:pt>
                <c:pt idx="4">
                  <c:v>9.1507990891521409</c:v>
                </c:pt>
                <c:pt idx="5">
                  <c:v>8.24515566926266</c:v>
                </c:pt>
                <c:pt idx="6">
                  <c:v>6.5316049798350804</c:v>
                </c:pt>
                <c:pt idx="7">
                  <c:v>7.8941590793539369</c:v>
                </c:pt>
                <c:pt idx="8">
                  <c:v>8.0637242527301396</c:v>
                </c:pt>
                <c:pt idx="9">
                  <c:v>9.4759284058732991</c:v>
                </c:pt>
                <c:pt idx="10">
                  <c:v>11.143150608209909</c:v>
                </c:pt>
                <c:pt idx="11">
                  <c:v>12.579517470533851</c:v>
                </c:pt>
                <c:pt idx="12">
                  <c:v>13.79677601117449</c:v>
                </c:pt>
                <c:pt idx="13">
                  <c:v>14.97101469242206</c:v>
                </c:pt>
                <c:pt idx="14">
                  <c:v>16.05421646218598</c:v>
                </c:pt>
                <c:pt idx="15">
                  <c:v>17.195120165211769</c:v>
                </c:pt>
                <c:pt idx="16">
                  <c:v>17.448501953008918</c:v>
                </c:pt>
                <c:pt idx="17">
                  <c:v>18.40620430860276</c:v>
                </c:pt>
                <c:pt idx="18">
                  <c:v>19.541304710911781</c:v>
                </c:pt>
                <c:pt idx="19">
                  <c:v>20.843886055771129</c:v>
                </c:pt>
                <c:pt idx="20">
                  <c:v>21.997616303237862</c:v>
                </c:pt>
                <c:pt idx="21">
                  <c:v>23.52857099837707</c:v>
                </c:pt>
                <c:pt idx="22">
                  <c:v>23.522068747309937</c:v>
                </c:pt>
                <c:pt idx="23">
                  <c:v>23.749490843810701</c:v>
                </c:pt>
                <c:pt idx="24">
                  <c:v>24.397150125796401</c:v>
                </c:pt>
                <c:pt idx="25">
                  <c:v>25.2191095548683</c:v>
                </c:pt>
                <c:pt idx="26">
                  <c:v>25.843254990104899</c:v>
                </c:pt>
                <c:pt idx="27">
                  <c:v>26.405292103045099</c:v>
                </c:pt>
                <c:pt idx="28">
                  <c:v>27.692194276418498</c:v>
                </c:pt>
                <c:pt idx="29">
                  <c:v>26.895728306313899</c:v>
                </c:pt>
                <c:pt idx="30">
                  <c:v>27.7325509657691</c:v>
                </c:pt>
                <c:pt idx="31">
                  <c:v>28.2360898558339</c:v>
                </c:pt>
                <c:pt idx="32">
                  <c:v>27.611945897515902</c:v>
                </c:pt>
                <c:pt idx="33">
                  <c:v>28.325822807267102</c:v>
                </c:pt>
                <c:pt idx="34">
                  <c:v>28.894594220152101</c:v>
                </c:pt>
                <c:pt idx="35">
                  <c:v>29.433639857045801</c:v>
                </c:pt>
                <c:pt idx="36">
                  <c:v>30.254515025186798</c:v>
                </c:pt>
                <c:pt idx="37">
                  <c:v>30.539658288513298</c:v>
                </c:pt>
                <c:pt idx="38">
                  <c:v>30.267349736272699</c:v>
                </c:pt>
                <c:pt idx="39">
                  <c:v>31.400882862541401</c:v>
                </c:pt>
                <c:pt idx="40">
                  <c:v>30.6331001824216</c:v>
                </c:pt>
                <c:pt idx="41">
                  <c:v>31.934834471445399</c:v>
                </c:pt>
                <c:pt idx="42">
                  <c:v>32.441379751819696</c:v>
                </c:pt>
                <c:pt idx="43">
                  <c:v>32.858596620410403</c:v>
                </c:pt>
                <c:pt idx="44">
                  <c:v>33.530798593139998</c:v>
                </c:pt>
                <c:pt idx="45">
                  <c:v>34.523215048186003</c:v>
                </c:pt>
                <c:pt idx="46">
                  <c:v>34.001463301946302</c:v>
                </c:pt>
                <c:pt idx="47">
                  <c:v>34.078091795704502</c:v>
                </c:pt>
                <c:pt idx="48">
                  <c:v>35.232305181803596</c:v>
                </c:pt>
                <c:pt idx="49">
                  <c:v>35.195622797595803</c:v>
                </c:pt>
                <c:pt idx="50">
                  <c:v>36.363041532134503</c:v>
                </c:pt>
                <c:pt idx="51">
                  <c:v>37.007763174672398</c:v>
                </c:pt>
                <c:pt idx="52">
                  <c:v>36.767769601864998</c:v>
                </c:pt>
                <c:pt idx="53">
                  <c:v>37.367419557305396</c:v>
                </c:pt>
                <c:pt idx="54">
                  <c:v>38.2906023300485</c:v>
                </c:pt>
                <c:pt idx="55">
                  <c:v>38.289472759192705</c:v>
                </c:pt>
                <c:pt idx="56">
                  <c:v>38.712060163821</c:v>
                </c:pt>
                <c:pt idx="57">
                  <c:v>39.297817403554902</c:v>
                </c:pt>
                <c:pt idx="58">
                  <c:v>39.2844676509267</c:v>
                </c:pt>
                <c:pt idx="59">
                  <c:v>39.029914777648898</c:v>
                </c:pt>
                <c:pt idx="60">
                  <c:v>38.203992378912403</c:v>
                </c:pt>
                <c:pt idx="61">
                  <c:v>36.581425998607997</c:v>
                </c:pt>
                <c:pt idx="62">
                  <c:v>34.458288037675402</c:v>
                </c:pt>
                <c:pt idx="63">
                  <c:v>32.322434962693904</c:v>
                </c:pt>
                <c:pt idx="64">
                  <c:v>30.403495739635698</c:v>
                </c:pt>
                <c:pt idx="65">
                  <c:v>27.846954127744297</c:v>
                </c:pt>
                <c:pt idx="66">
                  <c:v>27.52609145899563</c:v>
                </c:pt>
                <c:pt idx="67">
                  <c:v>26.496445529794421</c:v>
                </c:pt>
                <c:pt idx="68">
                  <c:v>25.159058057188059</c:v>
                </c:pt>
                <c:pt idx="69">
                  <c:v>26.276673268706631</c:v>
                </c:pt>
                <c:pt idx="70">
                  <c:v>26.274119646178647</c:v>
                </c:pt>
                <c:pt idx="71">
                  <c:v>27.60401269876153</c:v>
                </c:pt>
                <c:pt idx="72">
                  <c:v>27.957393298112471</c:v>
                </c:pt>
                <c:pt idx="73">
                  <c:v>27.989535112765402</c:v>
                </c:pt>
                <c:pt idx="74">
                  <c:v>28.126098241862501</c:v>
                </c:pt>
                <c:pt idx="75">
                  <c:v>28.056488408389917</c:v>
                </c:pt>
                <c:pt idx="76">
                  <c:v>28.515982709502101</c:v>
                </c:pt>
                <c:pt idx="77">
                  <c:v>28.305091016376299</c:v>
                </c:pt>
                <c:pt idx="78">
                  <c:v>24.672116161127498</c:v>
                </c:pt>
                <c:pt idx="79">
                  <c:v>23.627829063240871</c:v>
                </c:pt>
                <c:pt idx="80">
                  <c:v>20.30538495129435</c:v>
                </c:pt>
                <c:pt idx="81">
                  <c:v>17.293182462113432</c:v>
                </c:pt>
                <c:pt idx="82">
                  <c:v>16.118349898100981</c:v>
                </c:pt>
                <c:pt idx="83">
                  <c:v>14.59295820858215</c:v>
                </c:pt>
                <c:pt idx="84">
                  <c:v>16.058461634510039</c:v>
                </c:pt>
                <c:pt idx="85">
                  <c:v>15.142109075424349</c:v>
                </c:pt>
                <c:pt idx="86">
                  <c:v>13.972492807102739</c:v>
                </c:pt>
                <c:pt idx="87">
                  <c:v>12.40257404484143</c:v>
                </c:pt>
                <c:pt idx="88">
                  <c:v>11.74690979462483</c:v>
                </c:pt>
                <c:pt idx="89">
                  <c:v>10.51017601502784</c:v>
                </c:pt>
                <c:pt idx="90">
                  <c:v>11.572217518676808</c:v>
                </c:pt>
                <c:pt idx="91">
                  <c:v>12.39053320134972</c:v>
                </c:pt>
                <c:pt idx="92">
                  <c:v>12.704832494519149</c:v>
                </c:pt>
                <c:pt idx="93">
                  <c:v>14.042647505223849</c:v>
                </c:pt>
                <c:pt idx="94">
                  <c:v>14.437026364831409</c:v>
                </c:pt>
                <c:pt idx="95">
                  <c:v>14.937247369517639</c:v>
                </c:pt>
                <c:pt idx="96">
                  <c:v>15.36604424641196</c:v>
                </c:pt>
                <c:pt idx="97">
                  <c:v>15.51025237687095</c:v>
                </c:pt>
                <c:pt idx="98">
                  <c:v>15.444272716611099</c:v>
                </c:pt>
                <c:pt idx="99">
                  <c:v>16.486377562976422</c:v>
                </c:pt>
                <c:pt idx="100">
                  <c:v>15.89382911362685</c:v>
                </c:pt>
                <c:pt idx="101">
                  <c:v>15.547202747141991</c:v>
                </c:pt>
                <c:pt idx="102">
                  <c:v>12.970749073878839</c:v>
                </c:pt>
                <c:pt idx="103">
                  <c:v>11.42339652825431</c:v>
                </c:pt>
                <c:pt idx="104">
                  <c:v>8.3649529469775992</c:v>
                </c:pt>
                <c:pt idx="105">
                  <c:v>6.6677405672876402</c:v>
                </c:pt>
                <c:pt idx="106">
                  <c:v>6.5819657839878802</c:v>
                </c:pt>
                <c:pt idx="107">
                  <c:v>5.9933330321092004</c:v>
                </c:pt>
                <c:pt idx="108">
                  <c:v>8.45447198165148</c:v>
                </c:pt>
                <c:pt idx="109">
                  <c:v>7.8110980788300601</c:v>
                </c:pt>
                <c:pt idx="110">
                  <c:v>7.0226684613333701</c:v>
                </c:pt>
                <c:pt idx="111">
                  <c:v>6.84870836684824</c:v>
                </c:pt>
                <c:pt idx="112">
                  <c:v>6.0800988430114504</c:v>
                </c:pt>
                <c:pt idx="113">
                  <c:v>5.5062648634836506</c:v>
                </c:pt>
                <c:pt idx="114">
                  <c:v>7.8986259739412201</c:v>
                </c:pt>
                <c:pt idx="115">
                  <c:v>9.3675342061829596</c:v>
                </c:pt>
                <c:pt idx="116">
                  <c:v>10.567698782546131</c:v>
                </c:pt>
                <c:pt idx="117">
                  <c:v>11.527345574715191</c:v>
                </c:pt>
                <c:pt idx="118">
                  <c:v>12.690271971545691</c:v>
                </c:pt>
                <c:pt idx="119">
                  <c:v>12.96881639908576</c:v>
                </c:pt>
                <c:pt idx="120">
                  <c:v>13.26072460151139</c:v>
                </c:pt>
                <c:pt idx="121">
                  <c:v>13.499486830514702</c:v>
                </c:pt>
                <c:pt idx="122">
                  <c:v>13.612254562481981</c:v>
                </c:pt>
                <c:pt idx="123">
                  <c:v>14.586704009250742</c:v>
                </c:pt>
                <c:pt idx="124">
                  <c:v>14.12832236393618</c:v>
                </c:pt>
                <c:pt idx="125">
                  <c:v>13.66382083576929</c:v>
                </c:pt>
                <c:pt idx="126">
                  <c:v>11.043841384281301</c:v>
                </c:pt>
                <c:pt idx="127">
                  <c:v>10.313567852246059</c:v>
                </c:pt>
                <c:pt idx="128">
                  <c:v>7.2455183995267092</c:v>
                </c:pt>
                <c:pt idx="129">
                  <c:v>5.0066725370182503</c:v>
                </c:pt>
                <c:pt idx="130">
                  <c:v>4.565442080461632</c:v>
                </c:pt>
                <c:pt idx="131">
                  <c:v>4.7991811676783396</c:v>
                </c:pt>
                <c:pt idx="132">
                  <c:v>7.7394392448048404</c:v>
                </c:pt>
                <c:pt idx="133">
                  <c:v>7.2469854793538726</c:v>
                </c:pt>
                <c:pt idx="134">
                  <c:v>6.86816642187814</c:v>
                </c:pt>
                <c:pt idx="135">
                  <c:v>7.2439453847083604</c:v>
                </c:pt>
                <c:pt idx="136">
                  <c:v>8.1623337785115897</c:v>
                </c:pt>
                <c:pt idx="137">
                  <c:v>8.1666403617828909</c:v>
                </c:pt>
                <c:pt idx="138">
                  <c:v>9.4322146147910004</c:v>
                </c:pt>
                <c:pt idx="139">
                  <c:v>10.02613702437514</c:v>
                </c:pt>
                <c:pt idx="140">
                  <c:v>9.4335936257465605</c:v>
                </c:pt>
                <c:pt idx="141">
                  <c:v>11.150002344394938</c:v>
                </c:pt>
                <c:pt idx="142">
                  <c:v>11.39914793628769</c:v>
                </c:pt>
                <c:pt idx="143">
                  <c:v>10.40907937010755</c:v>
                </c:pt>
                <c:pt idx="144">
                  <c:v>9.9231012581376401</c:v>
                </c:pt>
                <c:pt idx="145">
                  <c:v>8.7591512446384492</c:v>
                </c:pt>
                <c:pt idx="146">
                  <c:v>7.559648960518409</c:v>
                </c:pt>
                <c:pt idx="147">
                  <c:v>9.6322598807131197</c:v>
                </c:pt>
                <c:pt idx="148">
                  <c:v>8.5772313517233965</c:v>
                </c:pt>
                <c:pt idx="149">
                  <c:v>8.87080598304928</c:v>
                </c:pt>
                <c:pt idx="150">
                  <c:v>9.3818571620123308</c:v>
                </c:pt>
                <c:pt idx="151">
                  <c:v>10.742486549331471</c:v>
                </c:pt>
                <c:pt idx="152">
                  <c:v>9.1536663850766899</c:v>
                </c:pt>
                <c:pt idx="153">
                  <c:v>8.2581535039696501</c:v>
                </c:pt>
                <c:pt idx="154">
                  <c:v>8.7750805932845708</c:v>
                </c:pt>
                <c:pt idx="155">
                  <c:v>9.4292037262399404</c:v>
                </c:pt>
                <c:pt idx="156">
                  <c:v>11.582306546760019</c:v>
                </c:pt>
                <c:pt idx="157">
                  <c:v>12.69245867596136</c:v>
                </c:pt>
                <c:pt idx="158">
                  <c:v>12.90956855966547</c:v>
                </c:pt>
                <c:pt idx="159">
                  <c:v>13.639215656228679</c:v>
                </c:pt>
                <c:pt idx="160">
                  <c:v>14.0037217854416</c:v>
                </c:pt>
                <c:pt idx="161">
                  <c:v>13.88955152328794</c:v>
                </c:pt>
                <c:pt idx="162">
                  <c:v>14.64084887184147</c:v>
                </c:pt>
                <c:pt idx="163">
                  <c:v>15.37299779254997</c:v>
                </c:pt>
                <c:pt idx="164">
                  <c:v>15.611420161307219</c:v>
                </c:pt>
                <c:pt idx="165">
                  <c:v>15.99124792475325</c:v>
                </c:pt>
                <c:pt idx="166">
                  <c:v>14.913787736707471</c:v>
                </c:pt>
                <c:pt idx="167">
                  <c:v>15.05763093806096</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0.69999955915934198</c:v>
                </c:pt>
                <c:pt idx="1">
                  <c:v>1.381987250307454</c:v>
                </c:pt>
                <c:pt idx="2">
                  <c:v>1.4835945957925118</c:v>
                </c:pt>
                <c:pt idx="3">
                  <c:v>1.5507254142054969</c:v>
                </c:pt>
                <c:pt idx="4">
                  <c:v>1.450372180574981</c:v>
                </c:pt>
                <c:pt idx="5">
                  <c:v>1.8012026352501942</c:v>
                </c:pt>
                <c:pt idx="6">
                  <c:v>1.44109905299374</c:v>
                </c:pt>
                <c:pt idx="7">
                  <c:v>1.7168334234493039</c:v>
                </c:pt>
                <c:pt idx="8">
                  <c:v>1.7785275872129018</c:v>
                </c:pt>
                <c:pt idx="9">
                  <c:v>2.6906868208146246</c:v>
                </c:pt>
                <c:pt idx="10">
                  <c:v>2.0515544883628469</c:v>
                </c:pt>
                <c:pt idx="11">
                  <c:v>2.208927963214574</c:v>
                </c:pt>
                <c:pt idx="12">
                  <c:v>2.094633197680932</c:v>
                </c:pt>
                <c:pt idx="13">
                  <c:v>2.3336030617499883</c:v>
                </c:pt>
                <c:pt idx="14">
                  <c:v>2.3543180781903801</c:v>
                </c:pt>
                <c:pt idx="15">
                  <c:v>2.4612381332180622</c:v>
                </c:pt>
                <c:pt idx="16">
                  <c:v>3.0003490313725987</c:v>
                </c:pt>
                <c:pt idx="17">
                  <c:v>3.35618414145139</c:v>
                </c:pt>
                <c:pt idx="18">
                  <c:v>2.7843586171488699</c:v>
                </c:pt>
                <c:pt idx="19">
                  <c:v>2.8783114219691601</c:v>
                </c:pt>
                <c:pt idx="20">
                  <c:v>3.2010127376371402</c:v>
                </c:pt>
                <c:pt idx="21">
                  <c:v>2.9439748283596501</c:v>
                </c:pt>
                <c:pt idx="22">
                  <c:v>3.43165646226905</c:v>
                </c:pt>
                <c:pt idx="23">
                  <c:v>3.8064138673328003</c:v>
                </c:pt>
                <c:pt idx="24">
                  <c:v>4.02017081398734</c:v>
                </c:pt>
                <c:pt idx="25">
                  <c:v>4.2014528695843705</c:v>
                </c:pt>
                <c:pt idx="26">
                  <c:v>3.9473176309552098</c:v>
                </c:pt>
                <c:pt idx="27">
                  <c:v>4.2330960630258998</c:v>
                </c:pt>
                <c:pt idx="28">
                  <c:v>3.8880179799113401</c:v>
                </c:pt>
                <c:pt idx="29">
                  <c:v>4.3213753042258398</c:v>
                </c:pt>
                <c:pt idx="30">
                  <c:v>3.6372948618118301</c:v>
                </c:pt>
                <c:pt idx="31">
                  <c:v>3.6616834624267502</c:v>
                </c:pt>
                <c:pt idx="32">
                  <c:v>4.3500867149549398</c:v>
                </c:pt>
                <c:pt idx="33">
                  <c:v>4.0775352856380493</c:v>
                </c:pt>
                <c:pt idx="34">
                  <c:v>3.8208062531188203</c:v>
                </c:pt>
                <c:pt idx="35">
                  <c:v>3.4707085421550401</c:v>
                </c:pt>
                <c:pt idx="36">
                  <c:v>3.73140260191074</c:v>
                </c:pt>
                <c:pt idx="37">
                  <c:v>4.6724523477169395</c:v>
                </c:pt>
                <c:pt idx="38">
                  <c:v>4.8370983131612801</c:v>
                </c:pt>
                <c:pt idx="39">
                  <c:v>4.6571388950785195</c:v>
                </c:pt>
                <c:pt idx="40">
                  <c:v>5.3588649942212996</c:v>
                </c:pt>
                <c:pt idx="41">
                  <c:v>3.5830283771010603</c:v>
                </c:pt>
                <c:pt idx="42">
                  <c:v>4.8949207441834401</c:v>
                </c:pt>
                <c:pt idx="43">
                  <c:v>5.62991672575561</c:v>
                </c:pt>
                <c:pt idx="44">
                  <c:v>5.4624782293714897</c:v>
                </c:pt>
                <c:pt idx="45">
                  <c:v>4.5586326598098204</c:v>
                </c:pt>
                <c:pt idx="46">
                  <c:v>5.7572077332649298</c:v>
                </c:pt>
                <c:pt idx="47">
                  <c:v>5.5773047699416196</c:v>
                </c:pt>
                <c:pt idx="48">
                  <c:v>5.4432113462315899</c:v>
                </c:pt>
                <c:pt idx="49">
                  <c:v>5.9351105004887597</c:v>
                </c:pt>
                <c:pt idx="50">
                  <c:v>5.6006087242913907</c:v>
                </c:pt>
                <c:pt idx="51">
                  <c:v>6.2050299418097001</c:v>
                </c:pt>
                <c:pt idx="52">
                  <c:v>5.9966394541367602</c:v>
                </c:pt>
                <c:pt idx="53">
                  <c:v>4.9284218618917999</c:v>
                </c:pt>
                <c:pt idx="54">
                  <c:v>6.2049538465112004</c:v>
                </c:pt>
                <c:pt idx="55">
                  <c:v>6.1904027276732698</c:v>
                </c:pt>
                <c:pt idx="56">
                  <c:v>5.9714979863537394</c:v>
                </c:pt>
                <c:pt idx="57">
                  <c:v>6.5660016511523605</c:v>
                </c:pt>
                <c:pt idx="58">
                  <c:v>6.7863560280789894</c:v>
                </c:pt>
                <c:pt idx="59">
                  <c:v>5.8423420292668204</c:v>
                </c:pt>
                <c:pt idx="60">
                  <c:v>6.8133991342242703</c:v>
                </c:pt>
                <c:pt idx="61">
                  <c:v>6.9617366456077807</c:v>
                </c:pt>
                <c:pt idx="62">
                  <c:v>7.09805106342949</c:v>
                </c:pt>
                <c:pt idx="63">
                  <c:v>6.9396995963362098</c:v>
                </c:pt>
                <c:pt idx="64">
                  <c:v>6.88736738526321</c:v>
                </c:pt>
                <c:pt idx="65">
                  <c:v>7.1206118323596908</c:v>
                </c:pt>
                <c:pt idx="66">
                  <c:v>6.6574510410727292</c:v>
                </c:pt>
                <c:pt idx="67">
                  <c:v>6.8571385130500495</c:v>
                </c:pt>
                <c:pt idx="68">
                  <c:v>7.1029963868947803</c:v>
                </c:pt>
                <c:pt idx="69">
                  <c:v>6.0222782482500499</c:v>
                </c:pt>
                <c:pt idx="70">
                  <c:v>5.8787987353765701</c:v>
                </c:pt>
                <c:pt idx="71">
                  <c:v>5.7024471745020904</c:v>
                </c:pt>
                <c:pt idx="72">
                  <c:v>6.1203347606718497</c:v>
                </c:pt>
                <c:pt idx="73">
                  <c:v>5.9887681638330301</c:v>
                </c:pt>
                <c:pt idx="74">
                  <c:v>5.7148471341004203</c:v>
                </c:pt>
                <c:pt idx="75">
                  <c:v>6.4881419987281301</c:v>
                </c:pt>
                <c:pt idx="76">
                  <c:v>7.29393197894853</c:v>
                </c:pt>
                <c:pt idx="77">
                  <c:v>6.9005414457650005</c:v>
                </c:pt>
                <c:pt idx="78">
                  <c:v>8.2210006723162206</c:v>
                </c:pt>
                <c:pt idx="79">
                  <c:v>7.1032163110993896</c:v>
                </c:pt>
                <c:pt idx="80">
                  <c:v>7.32170858442643</c:v>
                </c:pt>
                <c:pt idx="81">
                  <c:v>8.1623912123424205</c:v>
                </c:pt>
                <c:pt idx="82">
                  <c:v>6.7452173508824504</c:v>
                </c:pt>
                <c:pt idx="83">
                  <c:v>6.9191029898320302</c:v>
                </c:pt>
                <c:pt idx="84">
                  <c:v>7.1768837165541504</c:v>
                </c:pt>
                <c:pt idx="85">
                  <c:v>6.4014098307181495</c:v>
                </c:pt>
                <c:pt idx="86">
                  <c:v>6.4366646904956601</c:v>
                </c:pt>
                <c:pt idx="87">
                  <c:v>6.33522116728364</c:v>
                </c:pt>
                <c:pt idx="88">
                  <c:v>5.6659478015047995</c:v>
                </c:pt>
                <c:pt idx="89">
                  <c:v>5.6432150911528698</c:v>
                </c:pt>
                <c:pt idx="90">
                  <c:v>4.9889549599495497</c:v>
                </c:pt>
                <c:pt idx="91">
                  <c:v>4.3935111831324605</c:v>
                </c:pt>
                <c:pt idx="92">
                  <c:v>4.4366001010571505</c:v>
                </c:pt>
                <c:pt idx="93">
                  <c:v>4.8565641696514597</c:v>
                </c:pt>
                <c:pt idx="94">
                  <c:v>4.9422389665608799</c:v>
                </c:pt>
                <c:pt idx="95">
                  <c:v>5.2941778508158803</c:v>
                </c:pt>
                <c:pt idx="96">
                  <c:v>4.5825249458173705</c:v>
                </c:pt>
                <c:pt idx="97">
                  <c:v>4.7590064633820299</c:v>
                </c:pt>
                <c:pt idx="98">
                  <c:v>5.0250158125161395</c:v>
                </c:pt>
                <c:pt idx="99">
                  <c:v>5.0328980847870906</c:v>
                </c:pt>
                <c:pt idx="100">
                  <c:v>5.1417936470335501</c:v>
                </c:pt>
                <c:pt idx="101">
                  <c:v>4.7395206443387599</c:v>
                </c:pt>
                <c:pt idx="102">
                  <c:v>4.1079216734698196</c:v>
                </c:pt>
                <c:pt idx="103">
                  <c:v>4.5150327253605003</c:v>
                </c:pt>
                <c:pt idx="104">
                  <c:v>4.3412959003179497</c:v>
                </c:pt>
                <c:pt idx="105">
                  <c:v>4.7392594690701602</c:v>
                </c:pt>
                <c:pt idx="106">
                  <c:v>3.5464605144590902</c:v>
                </c:pt>
                <c:pt idx="107">
                  <c:v>3.81217579839744</c:v>
                </c:pt>
                <c:pt idx="108">
                  <c:v>3.3219784474394798</c:v>
                </c:pt>
                <c:pt idx="109">
                  <c:v>3.0103733618726678</c:v>
                </c:pt>
                <c:pt idx="110">
                  <c:v>3.2571818928537901</c:v>
                </c:pt>
                <c:pt idx="111">
                  <c:v>2.62944593990207</c:v>
                </c:pt>
                <c:pt idx="112">
                  <c:v>3.2854594685331699</c:v>
                </c:pt>
                <c:pt idx="113">
                  <c:v>3.4226157016114098</c:v>
                </c:pt>
                <c:pt idx="114">
                  <c:v>2.8313907519790398</c:v>
                </c:pt>
                <c:pt idx="115">
                  <c:v>2.9584098635973</c:v>
                </c:pt>
                <c:pt idx="116">
                  <c:v>2.4393835507048198</c:v>
                </c:pt>
                <c:pt idx="117">
                  <c:v>2.4274668781739299</c:v>
                </c:pt>
                <c:pt idx="118">
                  <c:v>2.4689548341769703</c:v>
                </c:pt>
                <c:pt idx="119">
                  <c:v>2.40873920176639</c:v>
                </c:pt>
                <c:pt idx="120">
                  <c:v>2.8995419671177798</c:v>
                </c:pt>
                <c:pt idx="121">
                  <c:v>2.98697389125243</c:v>
                </c:pt>
                <c:pt idx="122">
                  <c:v>3.1284876070376</c:v>
                </c:pt>
                <c:pt idx="123">
                  <c:v>2.7797621271358102</c:v>
                </c:pt>
                <c:pt idx="124">
                  <c:v>2.9677690482407599</c:v>
                </c:pt>
                <c:pt idx="125">
                  <c:v>3.5698629878417201</c:v>
                </c:pt>
                <c:pt idx="126">
                  <c:v>3.4371080266109901</c:v>
                </c:pt>
                <c:pt idx="127">
                  <c:v>4.0947351673286203</c:v>
                </c:pt>
                <c:pt idx="128">
                  <c:v>3.53499188739013</c:v>
                </c:pt>
                <c:pt idx="129">
                  <c:v>3.1703674934276798</c:v>
                </c:pt>
                <c:pt idx="130">
                  <c:v>2.454438035829134</c:v>
                </c:pt>
                <c:pt idx="131">
                  <c:v>1.656652316283904</c:v>
                </c:pt>
                <c:pt idx="132">
                  <c:v>1.8803563684071889</c:v>
                </c:pt>
                <c:pt idx="133">
                  <c:v>1.99560239924947</c:v>
                </c:pt>
                <c:pt idx="134">
                  <c:v>1.6733983161134569</c:v>
                </c:pt>
                <c:pt idx="135">
                  <c:v>1.9229058510614569</c:v>
                </c:pt>
                <c:pt idx="136">
                  <c:v>1.0779217896786599</c:v>
                </c:pt>
                <c:pt idx="137">
                  <c:v>1.58879305256307</c:v>
                </c:pt>
                <c:pt idx="138">
                  <c:v>1.798632180184274</c:v>
                </c:pt>
                <c:pt idx="139">
                  <c:v>1.7841205268725582</c:v>
                </c:pt>
                <c:pt idx="140">
                  <c:v>2.369159382151079</c:v>
                </c:pt>
                <c:pt idx="141">
                  <c:v>2.0485008798705482</c:v>
                </c:pt>
                <c:pt idx="142">
                  <c:v>1.941052279335139</c:v>
                </c:pt>
                <c:pt idx="143">
                  <c:v>2.6032830883027707</c:v>
                </c:pt>
                <c:pt idx="144">
                  <c:v>2.3169296821671299</c:v>
                </c:pt>
                <c:pt idx="145">
                  <c:v>2.5363685325869572</c:v>
                </c:pt>
                <c:pt idx="146">
                  <c:v>2.5701375472410604</c:v>
                </c:pt>
                <c:pt idx="147">
                  <c:v>2.105207903508878</c:v>
                </c:pt>
                <c:pt idx="148">
                  <c:v>2.0143034229933501</c:v>
                </c:pt>
                <c:pt idx="149">
                  <c:v>1.4115172056125</c:v>
                </c:pt>
                <c:pt idx="150">
                  <c:v>1.4526033744531699</c:v>
                </c:pt>
                <c:pt idx="151">
                  <c:v>2.0768720747971101</c:v>
                </c:pt>
                <c:pt idx="152">
                  <c:v>1.739119421936834</c:v>
                </c:pt>
                <c:pt idx="153">
                  <c:v>2.6288565173131548</c:v>
                </c:pt>
                <c:pt idx="154">
                  <c:v>1.9176733408547988</c:v>
                </c:pt>
                <c:pt idx="155">
                  <c:v>2.4938045527643511</c:v>
                </c:pt>
                <c:pt idx="156">
                  <c:v>3.124354584749093</c:v>
                </c:pt>
                <c:pt idx="157">
                  <c:v>3.2132979214538508</c:v>
                </c:pt>
                <c:pt idx="158">
                  <c:v>3.2599928389589299</c:v>
                </c:pt>
                <c:pt idx="159">
                  <c:v>2.359883519315416</c:v>
                </c:pt>
                <c:pt idx="160">
                  <c:v>2.22457971972907</c:v>
                </c:pt>
                <c:pt idx="161">
                  <c:v>3.10435906038864</c:v>
                </c:pt>
                <c:pt idx="162">
                  <c:v>3.2720776916786898</c:v>
                </c:pt>
                <c:pt idx="163">
                  <c:v>2.5446112895882198</c:v>
                </c:pt>
                <c:pt idx="164">
                  <c:v>2.62654958973771</c:v>
                </c:pt>
                <c:pt idx="165">
                  <c:v>2.7641541950155801</c:v>
                </c:pt>
                <c:pt idx="166">
                  <c:v>3.3064426173408696</c:v>
                </c:pt>
                <c:pt idx="167">
                  <c:v>3.5084966667061099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1.3111389074412179</c:v>
                </c:pt>
                <c:pt idx="1">
                  <c:v>2.025239446569107</c:v>
                </c:pt>
                <c:pt idx="2">
                  <c:v>1.9276807561236828</c:v>
                </c:pt>
                <c:pt idx="3">
                  <c:v>2.4760843182762411</c:v>
                </c:pt>
                <c:pt idx="4">
                  <c:v>2.9615055490704396</c:v>
                </c:pt>
                <c:pt idx="5">
                  <c:v>2.4972401252021301</c:v>
                </c:pt>
                <c:pt idx="6">
                  <c:v>2.8611951621407399</c:v>
                </c:pt>
                <c:pt idx="7">
                  <c:v>3.7293089117243139</c:v>
                </c:pt>
                <c:pt idx="8">
                  <c:v>4.0487828604776013</c:v>
                </c:pt>
                <c:pt idx="9">
                  <c:v>3.2837497823484991</c:v>
                </c:pt>
                <c:pt idx="10">
                  <c:v>3.6990345510124802</c:v>
                </c:pt>
                <c:pt idx="11">
                  <c:v>3.8024048259589502</c:v>
                </c:pt>
                <c:pt idx="12">
                  <c:v>5.0166564231335595</c:v>
                </c:pt>
                <c:pt idx="13">
                  <c:v>4.7132470210445598</c:v>
                </c:pt>
                <c:pt idx="14">
                  <c:v>4.8990430751260599</c:v>
                </c:pt>
                <c:pt idx="15">
                  <c:v>4.2352096668034198</c:v>
                </c:pt>
                <c:pt idx="16">
                  <c:v>5.3872085982762599</c:v>
                </c:pt>
                <c:pt idx="17">
                  <c:v>5.7253513931781601</c:v>
                </c:pt>
                <c:pt idx="18">
                  <c:v>6.2496971502046694</c:v>
                </c:pt>
                <c:pt idx="19">
                  <c:v>7.1609631963667404</c:v>
                </c:pt>
                <c:pt idx="20">
                  <c:v>6.4700559854027198</c:v>
                </c:pt>
                <c:pt idx="21">
                  <c:v>7.24875458862273</c:v>
                </c:pt>
                <c:pt idx="22">
                  <c:v>7.3324808473434997</c:v>
                </c:pt>
                <c:pt idx="23">
                  <c:v>5.91974729660493</c:v>
                </c:pt>
                <c:pt idx="24">
                  <c:v>6.3659229370130603</c:v>
                </c:pt>
                <c:pt idx="25">
                  <c:v>6.35046137203563</c:v>
                </c:pt>
                <c:pt idx="26">
                  <c:v>6.3561871961080296</c:v>
                </c:pt>
                <c:pt idx="27">
                  <c:v>7.5071506101648602</c:v>
                </c:pt>
                <c:pt idx="28">
                  <c:v>7.8976080842934504</c:v>
                </c:pt>
                <c:pt idx="29">
                  <c:v>7.80649602999745</c:v>
                </c:pt>
                <c:pt idx="30">
                  <c:v>9.0184740569125506</c:v>
                </c:pt>
                <c:pt idx="31">
                  <c:v>8.4463691921600894</c:v>
                </c:pt>
                <c:pt idx="32">
                  <c:v>8.0667898515532208</c:v>
                </c:pt>
                <c:pt idx="33">
                  <c:v>8.7025428123121298</c:v>
                </c:pt>
                <c:pt idx="34">
                  <c:v>8.7934995044519102</c:v>
                </c:pt>
                <c:pt idx="35">
                  <c:v>9.3288828972431102</c:v>
                </c:pt>
                <c:pt idx="36">
                  <c:v>10.34668612146727</c:v>
                </c:pt>
                <c:pt idx="37">
                  <c:v>9.8624923522986894</c:v>
                </c:pt>
                <c:pt idx="38">
                  <c:v>9.5717428156006701</c:v>
                </c:pt>
                <c:pt idx="39">
                  <c:v>9.9486080271104491</c:v>
                </c:pt>
                <c:pt idx="40">
                  <c:v>9.1148283429175301</c:v>
                </c:pt>
                <c:pt idx="41">
                  <c:v>9.7413078873626411</c:v>
                </c:pt>
                <c:pt idx="42">
                  <c:v>9.3310943071108099</c:v>
                </c:pt>
                <c:pt idx="43">
                  <c:v>9.0347672884094301</c:v>
                </c:pt>
                <c:pt idx="44">
                  <c:v>8.4476905728201306</c:v>
                </c:pt>
                <c:pt idx="45">
                  <c:v>10.487527578052351</c:v>
                </c:pt>
                <c:pt idx="46">
                  <c:v>9.5473195088160594</c:v>
                </c:pt>
                <c:pt idx="47">
                  <c:v>9.32993730375129</c:v>
                </c:pt>
                <c:pt idx="48">
                  <c:v>10.306064379233099</c:v>
                </c:pt>
                <c:pt idx="49">
                  <c:v>10.053619901295599</c:v>
                </c:pt>
                <c:pt idx="50">
                  <c:v>10.00288739024446</c:v>
                </c:pt>
                <c:pt idx="51">
                  <c:v>10.031969375486579</c:v>
                </c:pt>
                <c:pt idx="52">
                  <c:v>10.251211712664229</c:v>
                </c:pt>
                <c:pt idx="53">
                  <c:v>11.03653576753767</c:v>
                </c:pt>
                <c:pt idx="54">
                  <c:v>10.45503699097628</c:v>
                </c:pt>
                <c:pt idx="55">
                  <c:v>10.713072275981851</c:v>
                </c:pt>
                <c:pt idx="56">
                  <c:v>10.9054091957595</c:v>
                </c:pt>
                <c:pt idx="57">
                  <c:v>11.66411499794145</c:v>
                </c:pt>
                <c:pt idx="58">
                  <c:v>10.275507367611191</c:v>
                </c:pt>
                <c:pt idx="59">
                  <c:v>10.482355341651189</c:v>
                </c:pt>
                <c:pt idx="60">
                  <c:v>10.302485083384539</c:v>
                </c:pt>
                <c:pt idx="61">
                  <c:v>10.382881938613291</c:v>
                </c:pt>
                <c:pt idx="62">
                  <c:v>11.3096220792967</c:v>
                </c:pt>
                <c:pt idx="63">
                  <c:v>10.582477161205521</c:v>
                </c:pt>
                <c:pt idx="64">
                  <c:v>9.5107106721463488</c:v>
                </c:pt>
                <c:pt idx="65">
                  <c:v>9.3071471412182412</c:v>
                </c:pt>
                <c:pt idx="66">
                  <c:v>7.28900585476514</c:v>
                </c:pt>
                <c:pt idx="67">
                  <c:v>7.8839578116995401</c:v>
                </c:pt>
                <c:pt idx="68">
                  <c:v>8.6043253564709996</c:v>
                </c:pt>
                <c:pt idx="69">
                  <c:v>10.564685372457891</c:v>
                </c:pt>
                <c:pt idx="70">
                  <c:v>12.11569064460622</c:v>
                </c:pt>
                <c:pt idx="71">
                  <c:v>11.035586213956069</c:v>
                </c:pt>
                <c:pt idx="72">
                  <c:v>11.248669804012959</c:v>
                </c:pt>
                <c:pt idx="73">
                  <c:v>12.899527803370351</c:v>
                </c:pt>
                <c:pt idx="74">
                  <c:v>13.5950760010154</c:v>
                </c:pt>
                <c:pt idx="75">
                  <c:v>13.767197136366601</c:v>
                </c:pt>
                <c:pt idx="76">
                  <c:v>11.8545775913807</c:v>
                </c:pt>
                <c:pt idx="77">
                  <c:v>12.84342616449122</c:v>
                </c:pt>
                <c:pt idx="78">
                  <c:v>13.37079469646226</c:v>
                </c:pt>
                <c:pt idx="79">
                  <c:v>13.823803224597359</c:v>
                </c:pt>
                <c:pt idx="80">
                  <c:v>11.223407152773699</c:v>
                </c:pt>
                <c:pt idx="81">
                  <c:v>13.18614491582988</c:v>
                </c:pt>
                <c:pt idx="82">
                  <c:v>15.452822154361769</c:v>
                </c:pt>
                <c:pt idx="83">
                  <c:v>14.56803417061032</c:v>
                </c:pt>
                <c:pt idx="84">
                  <c:v>15.852036483690799</c:v>
                </c:pt>
                <c:pt idx="85">
                  <c:v>14.45111378355856</c:v>
                </c:pt>
                <c:pt idx="86">
                  <c:v>14.376680771029751</c:v>
                </c:pt>
                <c:pt idx="87">
                  <c:v>15.96083973122836</c:v>
                </c:pt>
                <c:pt idx="88">
                  <c:v>16.995168771594169</c:v>
                </c:pt>
                <c:pt idx="89">
                  <c:v>15.32505485787355</c:v>
                </c:pt>
                <c:pt idx="90">
                  <c:v>13.724045259007049</c:v>
                </c:pt>
                <c:pt idx="91">
                  <c:v>15.934258472204711</c:v>
                </c:pt>
                <c:pt idx="92">
                  <c:v>14.79037627376368</c:v>
                </c:pt>
                <c:pt idx="93">
                  <c:v>12.871077324384011</c:v>
                </c:pt>
                <c:pt idx="94">
                  <c:v>13.509716602543381</c:v>
                </c:pt>
                <c:pt idx="95">
                  <c:v>12.139558332082061</c:v>
                </c:pt>
                <c:pt idx="96">
                  <c:v>13.407188349532611</c:v>
                </c:pt>
                <c:pt idx="97">
                  <c:v>13.244976109905661</c:v>
                </c:pt>
                <c:pt idx="98">
                  <c:v>13.075677205670349</c:v>
                </c:pt>
                <c:pt idx="99">
                  <c:v>12.463267760233752</c:v>
                </c:pt>
                <c:pt idx="100">
                  <c:v>10.92230420650743</c:v>
                </c:pt>
                <c:pt idx="101">
                  <c:v>12.932706702938631</c:v>
                </c:pt>
                <c:pt idx="102">
                  <c:v>14.21972919833877</c:v>
                </c:pt>
                <c:pt idx="103">
                  <c:v>12.055814308145459</c:v>
                </c:pt>
                <c:pt idx="104">
                  <c:v>12.42723378668998</c:v>
                </c:pt>
                <c:pt idx="105">
                  <c:v>13.38047147499751</c:v>
                </c:pt>
                <c:pt idx="106">
                  <c:v>12.280358458675959</c:v>
                </c:pt>
                <c:pt idx="107">
                  <c:v>10.53994620156544</c:v>
                </c:pt>
                <c:pt idx="108">
                  <c:v>10.1070990463796</c:v>
                </c:pt>
                <c:pt idx="109">
                  <c:v>11.073507678607339</c:v>
                </c:pt>
                <c:pt idx="110">
                  <c:v>10.43365358607319</c:v>
                </c:pt>
                <c:pt idx="111">
                  <c:v>10.02588237801613</c:v>
                </c:pt>
                <c:pt idx="112">
                  <c:v>9.6320431964673805</c:v>
                </c:pt>
                <c:pt idx="113">
                  <c:v>8.5861596016525805</c:v>
                </c:pt>
                <c:pt idx="114">
                  <c:v>7.8134078746620101</c:v>
                </c:pt>
                <c:pt idx="115">
                  <c:v>7.2683974245411598</c:v>
                </c:pt>
                <c:pt idx="116">
                  <c:v>7.7045066721135802</c:v>
                </c:pt>
                <c:pt idx="117">
                  <c:v>7.2713000237338097</c:v>
                </c:pt>
                <c:pt idx="118">
                  <c:v>6.8744429462082506</c:v>
                </c:pt>
                <c:pt idx="119">
                  <c:v>5.8935199772828106</c:v>
                </c:pt>
                <c:pt idx="120">
                  <c:v>6.4160057220321498</c:v>
                </c:pt>
                <c:pt idx="121">
                  <c:v>5.8910669031112999</c:v>
                </c:pt>
                <c:pt idx="122">
                  <c:v>6.3435698716286799</c:v>
                </c:pt>
                <c:pt idx="123">
                  <c:v>6.1996685729660399</c:v>
                </c:pt>
                <c:pt idx="124">
                  <c:v>6.7037171609410304</c:v>
                </c:pt>
                <c:pt idx="125">
                  <c:v>7.4466388619594399</c:v>
                </c:pt>
                <c:pt idx="126">
                  <c:v>6.7473457238719003</c:v>
                </c:pt>
                <c:pt idx="127">
                  <c:v>5.9776036324148603</c:v>
                </c:pt>
                <c:pt idx="128">
                  <c:v>7.2028518063588507</c:v>
                </c:pt>
                <c:pt idx="129">
                  <c:v>6.7934283026880404</c:v>
                </c:pt>
                <c:pt idx="130">
                  <c:v>8.43935237481565</c:v>
                </c:pt>
                <c:pt idx="131">
                  <c:v>8.5378854155821795</c:v>
                </c:pt>
                <c:pt idx="132">
                  <c:v>6.0869500468947599</c:v>
                </c:pt>
                <c:pt idx="133">
                  <c:v>4.1439758520481211</c:v>
                </c:pt>
                <c:pt idx="134">
                  <c:v>3.640157102199201</c:v>
                </c:pt>
                <c:pt idx="135">
                  <c:v>2.8184489232698198</c:v>
                </c:pt>
                <c:pt idx="136">
                  <c:v>3.054214230614388</c:v>
                </c:pt>
                <c:pt idx="137">
                  <c:v>3.6267381030730359</c:v>
                </c:pt>
                <c:pt idx="138">
                  <c:v>4.4489400796346121</c:v>
                </c:pt>
                <c:pt idx="139">
                  <c:v>5.8500922344068869</c:v>
                </c:pt>
                <c:pt idx="140">
                  <c:v>5.1966830092971517</c:v>
                </c:pt>
                <c:pt idx="141">
                  <c:v>4.3686692472370883</c:v>
                </c:pt>
                <c:pt idx="142">
                  <c:v>5.8286252983034599</c:v>
                </c:pt>
                <c:pt idx="143">
                  <c:v>5.4626330840007604</c:v>
                </c:pt>
                <c:pt idx="144">
                  <c:v>6.7951875519356699</c:v>
                </c:pt>
                <c:pt idx="145">
                  <c:v>7.00224946046505</c:v>
                </c:pt>
                <c:pt idx="146">
                  <c:v>7.802521553766061</c:v>
                </c:pt>
                <c:pt idx="147">
                  <c:v>5.8788888776497199</c:v>
                </c:pt>
                <c:pt idx="148">
                  <c:v>6.4972489684268293</c:v>
                </c:pt>
                <c:pt idx="149">
                  <c:v>3.8561738003982802</c:v>
                </c:pt>
                <c:pt idx="150">
                  <c:v>3.235383486219277</c:v>
                </c:pt>
                <c:pt idx="151">
                  <c:v>3.136890225994927</c:v>
                </c:pt>
                <c:pt idx="152">
                  <c:v>4.2450309795805596</c:v>
                </c:pt>
                <c:pt idx="153">
                  <c:v>4.4218487141192702</c:v>
                </c:pt>
                <c:pt idx="154">
                  <c:v>4.5703581305856602</c:v>
                </c:pt>
                <c:pt idx="155">
                  <c:v>4.8208165857678003</c:v>
                </c:pt>
                <c:pt idx="156">
                  <c:v>5.1366257770817301</c:v>
                </c:pt>
                <c:pt idx="157">
                  <c:v>4.4299568156425098</c:v>
                </c:pt>
                <c:pt idx="158">
                  <c:v>5.0541256322063504</c:v>
                </c:pt>
                <c:pt idx="159">
                  <c:v>5.8105839026689097</c:v>
                </c:pt>
                <c:pt idx="160">
                  <c:v>5.6448035650559394</c:v>
                </c:pt>
                <c:pt idx="161">
                  <c:v>5.3873447971000399</c:v>
                </c:pt>
                <c:pt idx="162">
                  <c:v>6.3232316737047398</c:v>
                </c:pt>
                <c:pt idx="163">
                  <c:v>7.1589371802538899</c:v>
                </c:pt>
                <c:pt idx="164">
                  <c:v>6.9480651084712699</c:v>
                </c:pt>
                <c:pt idx="165">
                  <c:v>6.6011920568438898</c:v>
                </c:pt>
                <c:pt idx="166">
                  <c:v>7.2886714019151801</c:v>
                </c:pt>
                <c:pt idx="167">
                  <c:v>7.8299680895881494</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4.4735591168412752</c:v>
                </c:pt>
                <c:pt idx="1">
                  <c:v>3.70023775965198</c:v>
                </c:pt>
                <c:pt idx="2">
                  <c:v>3.2589267813776495</c:v>
                </c:pt>
                <c:pt idx="3">
                  <c:v>4.195601146950942</c:v>
                </c:pt>
                <c:pt idx="4">
                  <c:v>4.9028072989889502</c:v>
                </c:pt>
                <c:pt idx="5">
                  <c:v>3.7280670266891249</c:v>
                </c:pt>
                <c:pt idx="6">
                  <c:v>3.078874927184776</c:v>
                </c:pt>
                <c:pt idx="7">
                  <c:v>3.693440165197444</c:v>
                </c:pt>
                <c:pt idx="8">
                  <c:v>3.5138369755515129</c:v>
                </c:pt>
                <c:pt idx="9">
                  <c:v>4.2504615081686099</c:v>
                </c:pt>
                <c:pt idx="10">
                  <c:v>5.7242776252769296</c:v>
                </c:pt>
                <c:pt idx="11">
                  <c:v>7.4111493867066791</c:v>
                </c:pt>
                <c:pt idx="12">
                  <c:v>10.55677094733862</c:v>
                </c:pt>
                <c:pt idx="13">
                  <c:v>12.06999660247409</c:v>
                </c:pt>
                <c:pt idx="14">
                  <c:v>13.51999389741979</c:v>
                </c:pt>
                <c:pt idx="15">
                  <c:v>15.18182835420788</c:v>
                </c:pt>
                <c:pt idx="16">
                  <c:v>16.862404893411099</c:v>
                </c:pt>
                <c:pt idx="17">
                  <c:v>18.179062616364341</c:v>
                </c:pt>
                <c:pt idx="18">
                  <c:v>20.22572590570616</c:v>
                </c:pt>
                <c:pt idx="19">
                  <c:v>21.882581003998471</c:v>
                </c:pt>
                <c:pt idx="20">
                  <c:v>23.137296630148342</c:v>
                </c:pt>
                <c:pt idx="21">
                  <c:v>23.981515944305698</c:v>
                </c:pt>
                <c:pt idx="22">
                  <c:v>24.6960652896665</c:v>
                </c:pt>
                <c:pt idx="23">
                  <c:v>24.957459665878197</c:v>
                </c:pt>
                <c:pt idx="24">
                  <c:v>24.9097149411309</c:v>
                </c:pt>
                <c:pt idx="25">
                  <c:v>24.547182718044411</c:v>
                </c:pt>
                <c:pt idx="26">
                  <c:v>24.190732589408999</c:v>
                </c:pt>
                <c:pt idx="27">
                  <c:v>25.310106280350603</c:v>
                </c:pt>
                <c:pt idx="28">
                  <c:v>24.500846279599319</c:v>
                </c:pt>
                <c:pt idx="29">
                  <c:v>23.317401589185728</c:v>
                </c:pt>
                <c:pt idx="30">
                  <c:v>21.180906771866788</c:v>
                </c:pt>
                <c:pt idx="31">
                  <c:v>21.292890443220152</c:v>
                </c:pt>
                <c:pt idx="32">
                  <c:v>20.88405575076672</c:v>
                </c:pt>
                <c:pt idx="33">
                  <c:v>21.545263799024898</c:v>
                </c:pt>
                <c:pt idx="34">
                  <c:v>23.09785519941806</c:v>
                </c:pt>
                <c:pt idx="35">
                  <c:v>24.910677001937501</c:v>
                </c:pt>
                <c:pt idx="36">
                  <c:v>28.153365094575882</c:v>
                </c:pt>
                <c:pt idx="37">
                  <c:v>29.739243956637509</c:v>
                </c:pt>
                <c:pt idx="38">
                  <c:v>31.197702919739299</c:v>
                </c:pt>
                <c:pt idx="39">
                  <c:v>32.776384348239105</c:v>
                </c:pt>
                <c:pt idx="40">
                  <c:v>34.376663401850799</c:v>
                </c:pt>
                <c:pt idx="41">
                  <c:v>35.910612040762402</c:v>
                </c:pt>
                <c:pt idx="42">
                  <c:v>38.044153136880801</c:v>
                </c:pt>
                <c:pt idx="43">
                  <c:v>39.448842214903898</c:v>
                </c:pt>
                <c:pt idx="44">
                  <c:v>40.748894517055099</c:v>
                </c:pt>
                <c:pt idx="45">
                  <c:v>41.670166901596801</c:v>
                </c:pt>
                <c:pt idx="46">
                  <c:v>42.263525227388797</c:v>
                </c:pt>
                <c:pt idx="47">
                  <c:v>42.534973446394602</c:v>
                </c:pt>
                <c:pt idx="48">
                  <c:v>42.444736220505902</c:v>
                </c:pt>
                <c:pt idx="49">
                  <c:v>42.179718344009103</c:v>
                </c:pt>
                <c:pt idx="50">
                  <c:v>41.831810668684895</c:v>
                </c:pt>
                <c:pt idx="51">
                  <c:v>43.021729225227602</c:v>
                </c:pt>
                <c:pt idx="52">
                  <c:v>42.203187274742703</c:v>
                </c:pt>
                <c:pt idx="53">
                  <c:v>41.021456444400897</c:v>
                </c:pt>
                <c:pt idx="54">
                  <c:v>36.939189386717402</c:v>
                </c:pt>
                <c:pt idx="55">
                  <c:v>35.038639132869299</c:v>
                </c:pt>
                <c:pt idx="56">
                  <c:v>30.236253861682101</c:v>
                </c:pt>
                <c:pt idx="57">
                  <c:v>26.5640093392091</c:v>
                </c:pt>
                <c:pt idx="58">
                  <c:v>23.856423547200798</c:v>
                </c:pt>
                <c:pt idx="59">
                  <c:v>21.4930696371968</c:v>
                </c:pt>
                <c:pt idx="60">
                  <c:v>22.738791752315301</c:v>
                </c:pt>
                <c:pt idx="61">
                  <c:v>20.075701600918208</c:v>
                </c:pt>
                <c:pt idx="62">
                  <c:v>17.81729706481774</c:v>
                </c:pt>
                <c:pt idx="63">
                  <c:v>15.73731841246944</c:v>
                </c:pt>
                <c:pt idx="64">
                  <c:v>13.854739178573219</c:v>
                </c:pt>
                <c:pt idx="65">
                  <c:v>12.18291473490838</c:v>
                </c:pt>
                <c:pt idx="66">
                  <c:v>12.460476390986901</c:v>
                </c:pt>
                <c:pt idx="67">
                  <c:v>12.31556858347558</c:v>
                </c:pt>
                <c:pt idx="68">
                  <c:v>12.084413209414421</c:v>
                </c:pt>
                <c:pt idx="69">
                  <c:v>13.05978409133446</c:v>
                </c:pt>
                <c:pt idx="70">
                  <c:v>13.75300526757546</c:v>
                </c:pt>
                <c:pt idx="71">
                  <c:v>14.233808487115549</c:v>
                </c:pt>
                <c:pt idx="72">
                  <c:v>14.332570218174549</c:v>
                </c:pt>
                <c:pt idx="73">
                  <c:v>14.219815890310421</c:v>
                </c:pt>
                <c:pt idx="74">
                  <c:v>14.038988981319671</c:v>
                </c:pt>
                <c:pt idx="75">
                  <c:v>15.423604118853481</c:v>
                </c:pt>
                <c:pt idx="76">
                  <c:v>14.5995776201277</c:v>
                </c:pt>
                <c:pt idx="77">
                  <c:v>13.75898081301815</c:v>
                </c:pt>
                <c:pt idx="78">
                  <c:v>10.27786998796493</c:v>
                </c:pt>
                <c:pt idx="79">
                  <c:v>9.0742031033447308</c:v>
                </c:pt>
                <c:pt idx="80">
                  <c:v>6.73652539634588</c:v>
                </c:pt>
                <c:pt idx="81">
                  <c:v>5.5528995458845003</c:v>
                </c:pt>
                <c:pt idx="82">
                  <c:v>5.07256323134746</c:v>
                </c:pt>
                <c:pt idx="83">
                  <c:v>4.7601094843255298</c:v>
                </c:pt>
                <c:pt idx="84">
                  <c:v>6.0792085868255299</c:v>
                </c:pt>
                <c:pt idx="85">
                  <c:v>4.9782339273874801</c:v>
                </c:pt>
                <c:pt idx="86">
                  <c:v>4.2780078289127808</c:v>
                </c:pt>
                <c:pt idx="87">
                  <c:v>3.842194353448642</c:v>
                </c:pt>
                <c:pt idx="88">
                  <c:v>3.5089567299801292</c:v>
                </c:pt>
                <c:pt idx="89">
                  <c:v>3.0453671183705171</c:v>
                </c:pt>
                <c:pt idx="90">
                  <c:v>4.1573509484958402</c:v>
                </c:pt>
                <c:pt idx="91">
                  <c:v>4.5878392703971596</c:v>
                </c:pt>
                <c:pt idx="92">
                  <c:v>4.6828515972667102</c:v>
                </c:pt>
                <c:pt idx="93">
                  <c:v>5.7480482945540698</c:v>
                </c:pt>
                <c:pt idx="94">
                  <c:v>6.5763472977169402</c:v>
                </c:pt>
                <c:pt idx="95">
                  <c:v>7.0541340480514894</c:v>
                </c:pt>
                <c:pt idx="96">
                  <c:v>7.2597588308082504</c:v>
                </c:pt>
                <c:pt idx="97">
                  <c:v>7.2281719284148895</c:v>
                </c:pt>
                <c:pt idx="98">
                  <c:v>7.2284200287447806</c:v>
                </c:pt>
                <c:pt idx="99">
                  <c:v>8.6150911699562105</c:v>
                </c:pt>
                <c:pt idx="100">
                  <c:v>8.0560639473071394</c:v>
                </c:pt>
                <c:pt idx="101">
                  <c:v>7.5435424763776009</c:v>
                </c:pt>
                <c:pt idx="102">
                  <c:v>5.1556017696927192</c:v>
                </c:pt>
                <c:pt idx="103">
                  <c:v>4.3551695578430696</c:v>
                </c:pt>
                <c:pt idx="104">
                  <c:v>2.9264717314308699</c:v>
                </c:pt>
                <c:pt idx="105">
                  <c:v>2.2534388132770999</c:v>
                </c:pt>
                <c:pt idx="106">
                  <c:v>2.1120848170477111</c:v>
                </c:pt>
                <c:pt idx="107">
                  <c:v>2.080477666739228</c:v>
                </c:pt>
                <c:pt idx="108">
                  <c:v>3.5756965099918498</c:v>
                </c:pt>
                <c:pt idx="109">
                  <c:v>2.8975342368958303</c:v>
                </c:pt>
                <c:pt idx="110">
                  <c:v>2.4830238468723502</c:v>
                </c:pt>
                <c:pt idx="111">
                  <c:v>2.2142044867471604</c:v>
                </c:pt>
                <c:pt idx="112">
                  <c:v>2.1329560052819838</c:v>
                </c:pt>
                <c:pt idx="113">
                  <c:v>1.9531375105707931</c:v>
                </c:pt>
                <c:pt idx="114">
                  <c:v>3.4060030000898003</c:v>
                </c:pt>
                <c:pt idx="115">
                  <c:v>4.3162429337809201</c:v>
                </c:pt>
                <c:pt idx="116">
                  <c:v>4.9540192973875099</c:v>
                </c:pt>
                <c:pt idx="117">
                  <c:v>5.88477076184481</c:v>
                </c:pt>
                <c:pt idx="118">
                  <c:v>6.4894040353537203</c:v>
                </c:pt>
                <c:pt idx="119">
                  <c:v>6.7783404650561501</c:v>
                </c:pt>
                <c:pt idx="120">
                  <c:v>6.7487038832723094</c:v>
                </c:pt>
                <c:pt idx="121">
                  <c:v>6.6516096835904301</c:v>
                </c:pt>
                <c:pt idx="122">
                  <c:v>6.4576453932661995</c:v>
                </c:pt>
                <c:pt idx="123">
                  <c:v>7.6531212713601802</c:v>
                </c:pt>
                <c:pt idx="124">
                  <c:v>7.0664664799116501</c:v>
                </c:pt>
                <c:pt idx="125">
                  <c:v>6.3700989777666894</c:v>
                </c:pt>
                <c:pt idx="126">
                  <c:v>4.1542938743019464</c:v>
                </c:pt>
                <c:pt idx="127">
                  <c:v>3.8376582499474701</c:v>
                </c:pt>
                <c:pt idx="128">
                  <c:v>2.2121373349100502</c:v>
                </c:pt>
                <c:pt idx="129">
                  <c:v>1.831200687975896</c:v>
                </c:pt>
                <c:pt idx="130">
                  <c:v>2.1414858474025</c:v>
                </c:pt>
                <c:pt idx="131">
                  <c:v>2.522178509177774</c:v>
                </c:pt>
                <c:pt idx="132">
                  <c:v>4.5678911088365748</c:v>
                </c:pt>
                <c:pt idx="133">
                  <c:v>4.1370930698409802</c:v>
                </c:pt>
                <c:pt idx="134">
                  <c:v>4.0985974228974307</c:v>
                </c:pt>
                <c:pt idx="135">
                  <c:v>4.2140924552238426</c:v>
                </c:pt>
                <c:pt idx="136">
                  <c:v>4.3392398788251807</c:v>
                </c:pt>
                <c:pt idx="137">
                  <c:v>4.4846327786691988</c:v>
                </c:pt>
                <c:pt idx="138">
                  <c:v>4.7027185231449948</c:v>
                </c:pt>
                <c:pt idx="139">
                  <c:v>4.621792976827817</c:v>
                </c:pt>
                <c:pt idx="140">
                  <c:v>4.4067089091118739</c:v>
                </c:pt>
                <c:pt idx="141">
                  <c:v>4.7120315207595302</c:v>
                </c:pt>
                <c:pt idx="142">
                  <c:v>4.7206621424296697</c:v>
                </c:pt>
                <c:pt idx="143">
                  <c:v>4.7309928951375806</c:v>
                </c:pt>
                <c:pt idx="144">
                  <c:v>4.7916006790596004</c:v>
                </c:pt>
                <c:pt idx="145">
                  <c:v>4.8793781299758887</c:v>
                </c:pt>
                <c:pt idx="146">
                  <c:v>4.9851168869599505</c:v>
                </c:pt>
                <c:pt idx="147">
                  <c:v>5.6169690797799685</c:v>
                </c:pt>
                <c:pt idx="148">
                  <c:v>5.4638169302394326</c:v>
                </c:pt>
                <c:pt idx="149">
                  <c:v>5.4880746325714718</c:v>
                </c:pt>
                <c:pt idx="150">
                  <c:v>4.8414021651225587</c:v>
                </c:pt>
                <c:pt idx="151">
                  <c:v>4.832369535946949</c:v>
                </c:pt>
                <c:pt idx="152">
                  <c:v>3.4667341208553388</c:v>
                </c:pt>
                <c:pt idx="153">
                  <c:v>3.0539472662676039</c:v>
                </c:pt>
                <c:pt idx="154">
                  <c:v>3.1731538607446916</c:v>
                </c:pt>
                <c:pt idx="155">
                  <c:v>3.5402530536732502</c:v>
                </c:pt>
                <c:pt idx="156">
                  <c:v>6.1623345329117702</c:v>
                </c:pt>
                <c:pt idx="157">
                  <c:v>5.9733036342514403</c:v>
                </c:pt>
                <c:pt idx="158">
                  <c:v>5.8658215832294793</c:v>
                </c:pt>
                <c:pt idx="159">
                  <c:v>6.0719973922195205</c:v>
                </c:pt>
                <c:pt idx="160">
                  <c:v>6.26305108507204</c:v>
                </c:pt>
                <c:pt idx="161">
                  <c:v>6.2449147579929605</c:v>
                </c:pt>
                <c:pt idx="162">
                  <c:v>6.7501546375169905</c:v>
                </c:pt>
                <c:pt idx="163">
                  <c:v>6.90531915384586</c:v>
                </c:pt>
                <c:pt idx="164">
                  <c:v>6.8928897547560899</c:v>
                </c:pt>
                <c:pt idx="165">
                  <c:v>7.3849042505254801</c:v>
                </c:pt>
                <c:pt idx="166">
                  <c:v>7.8571700543511902</c:v>
                </c:pt>
                <c:pt idx="167">
                  <c:v>8.3056618180512594</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102489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9</xdr:col>
      <xdr:colOff>200025</xdr:colOff>
      <xdr:row>9</xdr:row>
      <xdr:rowOff>111125</xdr:rowOff>
    </xdr:from>
    <xdr:to>
      <xdr:col>14</xdr:col>
      <xdr:colOff>2886075</xdr:colOff>
      <xdr:row>11</xdr:row>
      <xdr:rowOff>161924</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8382000" y="1768475"/>
          <a:ext cx="6448425" cy="431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9</xdr:col>
      <xdr:colOff>171450</xdr:colOff>
      <xdr:row>11</xdr:row>
      <xdr:rowOff>76199</xdr:rowOff>
    </xdr:from>
    <xdr:to>
      <xdr:col>14</xdr:col>
      <xdr:colOff>4162425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8353425" y="2114549"/>
          <a:ext cx="7753350" cy="1685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83069" y="1910221"/>
          <a:ext cx="1617306" cy="7536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69843" y="373913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444230" y="1905620"/>
          <a:ext cx="1638096"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21</xdr:col>
      <xdr:colOff>238125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9975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0071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222249</xdr:colOff>
      <xdr:row>1</xdr:row>
      <xdr:rowOff>595306</xdr:rowOff>
    </xdr:from>
    <xdr:to>
      <xdr:col>27</xdr:col>
      <xdr:colOff>49210</xdr:colOff>
      <xdr:row>15</xdr:row>
      <xdr:rowOff>119056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7773312" y="865181"/>
          <a:ext cx="1684336" cy="293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66307</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05171" y="1159556"/>
          <a:ext cx="1594808" cy="76412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35120" y="2051060"/>
          <a:ext cx="1585098" cy="7775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10333" y="2954730"/>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15</xdr:col>
      <xdr:colOff>349412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15</xdr:col>
      <xdr:colOff>414059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28575</xdr:colOff>
      <xdr:row>23</xdr:row>
      <xdr:rowOff>49453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3434961"/>
          <a:ext cx="2202893" cy="102659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28</xdr:col>
      <xdr:colOff>1165118</xdr:colOff>
      <xdr:row>12</xdr:row>
      <xdr:rowOff>66655</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298404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The how long it is expected to take to respond to, and manage a request for help for each patient (by pathway), and how many requests for help can be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9</vt:i4>
      </vt:variant>
    </vt:vector>
  </HeadingPairs>
  <TitlesOfParts>
    <vt:vector size="31" baseType="lpstr">
      <vt:lpstr>Version Control</vt:lpstr>
      <vt:lpstr>Get Started</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Followup</vt:lpstr>
      <vt:lpstr>InitialPathway</vt:lpstr>
      <vt:lpstr>Max_Dem</vt:lpstr>
      <vt:lpstr>Max_New_Data</vt:lpstr>
      <vt:lpstr>PARAM_Type</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2020-09-09T10:46:43Z</dcterms:modified>
</cp:coreProperties>
</file>