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(total time)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0.95833333333333304</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-483</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0</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0</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0</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0</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0</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0</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0</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0</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0</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0</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0</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0</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0</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0</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0</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formatCode="0.0">
                  <c:v>3</c:v>
                </c:pt>
                <c:pt idx="15">
                  <c:v>3</c:v>
                </c:pt>
                <c:pt idx="16">
                  <c:v>3</c:v>
                </c:pt>
                <c:pt idx="17" formatCode="0.0">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0</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0</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0</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0</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0</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0</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0</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0</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0</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0</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027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30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42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4349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2020-09-30T15:44:55Z</dcterms:modified>
</cp:coreProperties>
</file>