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2.5136830712532499</c:v>
                </c:pt>
                <c:pt idx="1">
                  <c:v>2.4525665801731602</c:v>
                </c:pt>
                <c:pt idx="2">
                  <c:v>2.4484713246973402</c:v>
                </c:pt>
                <c:pt idx="3">
                  <c:v>2.3152063294584</c:v>
                </c:pt>
                <c:pt idx="4">
                  <c:v>2.1276969033651301</c:v>
                </c:pt>
                <c:pt idx="5">
                  <c:v>2.09075909375915</c:v>
                </c:pt>
                <c:pt idx="6">
                  <c:v>2.3184062895489599</c:v>
                </c:pt>
                <c:pt idx="7">
                  <c:v>3.2045745505096801</c:v>
                </c:pt>
                <c:pt idx="8">
                  <c:v>4.2717726721193401</c:v>
                </c:pt>
                <c:pt idx="9">
                  <c:v>4.9929788504757404</c:v>
                </c:pt>
                <c:pt idx="10">
                  <c:v>5.8212835212999101</c:v>
                </c:pt>
                <c:pt idx="11">
                  <c:v>5.8404540765178101</c:v>
                </c:pt>
                <c:pt idx="12">
                  <c:v>5.5866661954354804</c:v>
                </c:pt>
                <c:pt idx="13">
                  <c:v>5.3405857855368097</c:v>
                </c:pt>
                <c:pt idx="14">
                  <c:v>5.1913498069818198</c:v>
                </c:pt>
                <c:pt idx="15">
                  <c:v>5.1571457582992597</c:v>
                </c:pt>
                <c:pt idx="16">
                  <c:v>5.1602723750125801</c:v>
                </c:pt>
                <c:pt idx="17">
                  <c:v>5.1221384785587301</c:v>
                </c:pt>
                <c:pt idx="18">
                  <c:v>4.8092970997626496</c:v>
                </c:pt>
                <c:pt idx="19">
                  <c:v>4.5627866533241397</c:v>
                </c:pt>
                <c:pt idx="20">
                  <c:v>4.5436114716571296</c:v>
                </c:pt>
                <c:pt idx="21">
                  <c:v>4.02167204287512</c:v>
                </c:pt>
                <c:pt idx="22">
                  <c:v>3.5156030465799302</c:v>
                </c:pt>
                <c:pt idx="23">
                  <c:v>3.3570066541925101</c:v>
                </c:pt>
                <c:pt idx="24">
                  <c:v>2.6996865517279098</c:v>
                </c:pt>
                <c:pt idx="25">
                  <c:v>2.5774226926396602</c:v>
                </c:pt>
                <c:pt idx="26">
                  <c:v>2.1570627856979998</c:v>
                </c:pt>
                <c:pt idx="27">
                  <c:v>2.38002817660281</c:v>
                </c:pt>
                <c:pt idx="28">
                  <c:v>1.9751343515100099</c:v>
                </c:pt>
                <c:pt idx="29">
                  <c:v>2.03880814287254</c:v>
                </c:pt>
                <c:pt idx="30">
                  <c:v>2.1529575844475</c:v>
                </c:pt>
                <c:pt idx="31">
                  <c:v>3.1820519915241499</c:v>
                </c:pt>
                <c:pt idx="32">
                  <c:v>4.1655388935669899</c:v>
                </c:pt>
                <c:pt idx="33">
                  <c:v>5.05221817250664</c:v>
                </c:pt>
                <c:pt idx="34">
                  <c:v>5.69613717366635</c:v>
                </c:pt>
                <c:pt idx="35">
                  <c:v>5.5709558032954201</c:v>
                </c:pt>
                <c:pt idx="36">
                  <c:v>5.3535110909564096</c:v>
                </c:pt>
                <c:pt idx="37">
                  <c:v>5.0341987272725204</c:v>
                </c:pt>
                <c:pt idx="38">
                  <c:v>5.1657464170483802</c:v>
                </c:pt>
                <c:pt idx="39">
                  <c:v>5.1953831797884797</c:v>
                </c:pt>
                <c:pt idx="40">
                  <c:v>4.9767235477333696</c:v>
                </c:pt>
                <c:pt idx="41">
                  <c:v>4.7610910524709098</c:v>
                </c:pt>
                <c:pt idx="42">
                  <c:v>4.5442807240606697</c:v>
                </c:pt>
                <c:pt idx="43">
                  <c:v>4.3597403643121204</c:v>
                </c:pt>
                <c:pt idx="44">
                  <c:v>4.1000951221109796</c:v>
                </c:pt>
                <c:pt idx="45">
                  <c:v>3.8310028547455399</c:v>
                </c:pt>
                <c:pt idx="46">
                  <c:v>3.2540518582105</c:v>
                </c:pt>
                <c:pt idx="47">
                  <c:v>2.8408513830974802</c:v>
                </c:pt>
                <c:pt idx="48">
                  <c:v>2.47399294241115</c:v>
                </c:pt>
                <c:pt idx="49">
                  <c:v>2.38239339332124</c:v>
                </c:pt>
                <c:pt idx="50">
                  <c:v>2.1143099452426601</c:v>
                </c:pt>
                <c:pt idx="51">
                  <c:v>1.93190255825396</c:v>
                </c:pt>
                <c:pt idx="52">
                  <c:v>1.88370799107098</c:v>
                </c:pt>
                <c:pt idx="53">
                  <c:v>1.8239222572293099</c:v>
                </c:pt>
                <c:pt idx="54">
                  <c:v>2.0520438243388499</c:v>
                </c:pt>
                <c:pt idx="55">
                  <c:v>2.8980550441536699</c:v>
                </c:pt>
                <c:pt idx="56">
                  <c:v>3.8944975504145001</c:v>
                </c:pt>
                <c:pt idx="57">
                  <c:v>4.9308430662056901</c:v>
                </c:pt>
                <c:pt idx="58">
                  <c:v>5.4005653166633696</c:v>
                </c:pt>
                <c:pt idx="59">
                  <c:v>5.4738017725964996</c:v>
                </c:pt>
                <c:pt idx="60">
                  <c:v>5.0360191689983802</c:v>
                </c:pt>
                <c:pt idx="61">
                  <c:v>5.0064812570330401</c:v>
                </c:pt>
                <c:pt idx="62">
                  <c:v>4.6308137801703699</c:v>
                </c:pt>
                <c:pt idx="63">
                  <c:v>4.9650521591572598</c:v>
                </c:pt>
                <c:pt idx="64">
                  <c:v>4.9296018048093604</c:v>
                </c:pt>
                <c:pt idx="65">
                  <c:v>4.6169387790832204</c:v>
                </c:pt>
                <c:pt idx="66">
                  <c:v>4.55752355832756</c:v>
                </c:pt>
                <c:pt idx="67">
                  <c:v>4.2448214886063802</c:v>
                </c:pt>
                <c:pt idx="68">
                  <c:v>4.0570180412310197</c:v>
                </c:pt>
                <c:pt idx="69">
                  <c:v>3.8511408998908299</c:v>
                </c:pt>
                <c:pt idx="70">
                  <c:v>3.4762163426555199</c:v>
                </c:pt>
                <c:pt idx="71">
                  <c:v>2.7774324659248899</c:v>
                </c:pt>
                <c:pt idx="72">
                  <c:v>2.5750672806292898</c:v>
                </c:pt>
                <c:pt idx="73">
                  <c:v>2.2548954427215602</c:v>
                </c:pt>
                <c:pt idx="74">
                  <c:v>2.14573998615543</c:v>
                </c:pt>
                <c:pt idx="75">
                  <c:v>2.0709525624222098</c:v>
                </c:pt>
                <c:pt idx="76">
                  <c:v>2.0744444019692398</c:v>
                </c:pt>
                <c:pt idx="77">
                  <c:v>1.8199758535767601</c:v>
                </c:pt>
                <c:pt idx="78">
                  <c:v>1.9150495067523801</c:v>
                </c:pt>
                <c:pt idx="79">
                  <c:v>2.9110573406564999</c:v>
                </c:pt>
                <c:pt idx="80">
                  <c:v>3.9619396964022502</c:v>
                </c:pt>
                <c:pt idx="81">
                  <c:v>4.9018026236380203</c:v>
                </c:pt>
                <c:pt idx="82">
                  <c:v>5.4259595791873796</c:v>
                </c:pt>
                <c:pt idx="83">
                  <c:v>5.5426632965813996</c:v>
                </c:pt>
                <c:pt idx="84">
                  <c:v>5.1675396747243703</c:v>
                </c:pt>
                <c:pt idx="85">
                  <c:v>4.8964819547489098</c:v>
                </c:pt>
                <c:pt idx="86">
                  <c:v>4.6768713855018804</c:v>
                </c:pt>
                <c:pt idx="87">
                  <c:v>4.9482365454009196</c:v>
                </c:pt>
                <c:pt idx="88">
                  <c:v>4.9939642545553902</c:v>
                </c:pt>
                <c:pt idx="89">
                  <c:v>4.6700337038180502</c:v>
                </c:pt>
                <c:pt idx="90">
                  <c:v>4.2676679570514002</c:v>
                </c:pt>
                <c:pt idx="91">
                  <c:v>4.2827466771760596</c:v>
                </c:pt>
                <c:pt idx="92">
                  <c:v>3.8360872741075802</c:v>
                </c:pt>
                <c:pt idx="93">
                  <c:v>3.64806121894678</c:v>
                </c:pt>
                <c:pt idx="94">
                  <c:v>3.0578548925187099</c:v>
                </c:pt>
                <c:pt idx="95">
                  <c:v>2.7612053484561399</c:v>
                </c:pt>
                <c:pt idx="96">
                  <c:v>2.3160631527914699</c:v>
                </c:pt>
                <c:pt idx="97">
                  <c:v>2.1409054759630899</c:v>
                </c:pt>
                <c:pt idx="98">
                  <c:v>1.87595888605369</c:v>
                </c:pt>
                <c:pt idx="99">
                  <c:v>1.77094430266779</c:v>
                </c:pt>
                <c:pt idx="100">
                  <c:v>1.6769926474699499</c:v>
                </c:pt>
                <c:pt idx="101">
                  <c:v>1.7660807135419401</c:v>
                </c:pt>
                <c:pt idx="102">
                  <c:v>1.8314598251765599</c:v>
                </c:pt>
                <c:pt idx="103">
                  <c:v>3.04019824744227</c:v>
                </c:pt>
                <c:pt idx="104">
                  <c:v>3.84297654447264</c:v>
                </c:pt>
                <c:pt idx="105">
                  <c:v>4.8833336387871098</c:v>
                </c:pt>
                <c:pt idx="106">
                  <c:v>5.4059713065930799</c:v>
                </c:pt>
                <c:pt idx="107">
                  <c:v>5.4777064714939803</c:v>
                </c:pt>
                <c:pt idx="108">
                  <c:v>5.4991153806973498</c:v>
                </c:pt>
                <c:pt idx="109">
                  <c:v>5.0963589985361004</c:v>
                </c:pt>
                <c:pt idx="110">
                  <c:v>4.7499894024443901</c:v>
                </c:pt>
                <c:pt idx="111">
                  <c:v>4.8998635505809496</c:v>
                </c:pt>
                <c:pt idx="112">
                  <c:v>4.9673975759769</c:v>
                </c:pt>
                <c:pt idx="113">
                  <c:v>4.5984384767205198</c:v>
                </c:pt>
                <c:pt idx="114">
                  <c:v>4.4801865693038598</c:v>
                </c:pt>
                <c:pt idx="115">
                  <c:v>4.3567404841012296</c:v>
                </c:pt>
                <c:pt idx="116">
                  <c:v>4.3774826166786402</c:v>
                </c:pt>
                <c:pt idx="117">
                  <c:v>3.8061563050715499</c:v>
                </c:pt>
                <c:pt idx="118">
                  <c:v>3.5256433567635401</c:v>
                </c:pt>
                <c:pt idx="119">
                  <c:v>3.1506684846448501</c:v>
                </c:pt>
                <c:pt idx="120">
                  <c:v>2.6551999094495802</c:v>
                </c:pt>
                <c:pt idx="121">
                  <c:v>2.2819356344504702</c:v>
                </c:pt>
                <c:pt idx="122">
                  <c:v>2.3688352840645002</c:v>
                </c:pt>
                <c:pt idx="123">
                  <c:v>2.23491972401927</c:v>
                </c:pt>
                <c:pt idx="124">
                  <c:v>1.93573174564371</c:v>
                </c:pt>
                <c:pt idx="125">
                  <c:v>2.18189505194198</c:v>
                </c:pt>
                <c:pt idx="126">
                  <c:v>2.2783775361873499</c:v>
                </c:pt>
                <c:pt idx="127">
                  <c:v>3.0015177394196599</c:v>
                </c:pt>
                <c:pt idx="128">
                  <c:v>4.23297511077077</c:v>
                </c:pt>
                <c:pt idx="129">
                  <c:v>5.6121378109274698</c:v>
                </c:pt>
                <c:pt idx="130">
                  <c:v>5.7725889850398104</c:v>
                </c:pt>
                <c:pt idx="131">
                  <c:v>5.9338962196555904</c:v>
                </c:pt>
                <c:pt idx="132">
                  <c:v>5.3509825794349197</c:v>
                </c:pt>
                <c:pt idx="133">
                  <c:v>5.2536557745880801</c:v>
                </c:pt>
                <c:pt idx="134">
                  <c:v>5.2872201666388401</c:v>
                </c:pt>
                <c:pt idx="135">
                  <c:v>5.2443242443571396</c:v>
                </c:pt>
                <c:pt idx="136">
                  <c:v>5.1440513451125298</c:v>
                </c:pt>
                <c:pt idx="137">
                  <c:v>5.1519998914747003</c:v>
                </c:pt>
                <c:pt idx="138">
                  <c:v>4.7329084011107803</c:v>
                </c:pt>
                <c:pt idx="139">
                  <c:v>4.5977426178308596</c:v>
                </c:pt>
                <c:pt idx="140">
                  <c:v>4.2363124991177097</c:v>
                </c:pt>
                <c:pt idx="141">
                  <c:v>4.2077205060944003</c:v>
                </c:pt>
                <c:pt idx="142">
                  <c:v>3.60287198746461</c:v>
                </c:pt>
                <c:pt idx="143">
                  <c:v>3.0378884997671798</c:v>
                </c:pt>
                <c:pt idx="144">
                  <c:v>2.6707702745036301</c:v>
                </c:pt>
                <c:pt idx="145">
                  <c:v>2.23986660658124</c:v>
                </c:pt>
                <c:pt idx="146">
                  <c:v>2.3027247340425099</c:v>
                </c:pt>
                <c:pt idx="147">
                  <c:v>2.1207794467986401</c:v>
                </c:pt>
                <c:pt idx="148">
                  <c:v>2.08475064019306</c:v>
                </c:pt>
                <c:pt idx="149">
                  <c:v>1.9179231903077101</c:v>
                </c:pt>
                <c:pt idx="150">
                  <c:v>2.3581097320832698</c:v>
                </c:pt>
                <c:pt idx="151">
                  <c:v>2.7460597336314101</c:v>
                </c:pt>
                <c:pt idx="152">
                  <c:v>4.1052395197701896</c:v>
                </c:pt>
                <c:pt idx="153">
                  <c:v>4.8678526670646303</c:v>
                </c:pt>
                <c:pt idx="154">
                  <c:v>5.5199177090904197</c:v>
                </c:pt>
                <c:pt idx="155">
                  <c:v>5.4612202075205198</c:v>
                </c:pt>
                <c:pt idx="156">
                  <c:v>5.0084233489232597</c:v>
                </c:pt>
                <c:pt idx="157">
                  <c:v>4.8458277655637501</c:v>
                </c:pt>
                <c:pt idx="158">
                  <c:v>4.7756677621252397</c:v>
                </c:pt>
                <c:pt idx="159">
                  <c:v>4.9339314757646902</c:v>
                </c:pt>
                <c:pt idx="160">
                  <c:v>4.7168314075140598</c:v>
                </c:pt>
                <c:pt idx="161">
                  <c:v>4.8207733516749398</c:v>
                </c:pt>
                <c:pt idx="162">
                  <c:v>4.48217366409036</c:v>
                </c:pt>
                <c:pt idx="163">
                  <c:v>4.0895822946625398</c:v>
                </c:pt>
                <c:pt idx="164">
                  <c:v>4.0643416837502002</c:v>
                </c:pt>
                <c:pt idx="165">
                  <c:v>3.6971284585468598</c:v>
                </c:pt>
                <c:pt idx="166">
                  <c:v>3.3346242740549799</c:v>
                </c:pt>
                <c:pt idx="167">
                  <c:v>2.7504044461505601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-2.2861705284543601</c:v>
                </c:pt>
                <c:pt idx="1">
                  <c:v>-2.3701142104992101</c:v>
                </c:pt>
                <c:pt idx="2">
                  <c:v>-2.6916398330177498</c:v>
                </c:pt>
                <c:pt idx="3">
                  <c:v>-2.51713553623238</c:v>
                </c:pt>
                <c:pt idx="4">
                  <c:v>-2.8225250209683801</c:v>
                </c:pt>
                <c:pt idx="5">
                  <c:v>-2.9057280584999901</c:v>
                </c:pt>
                <c:pt idx="6">
                  <c:v>-2.6718910354724801</c:v>
                </c:pt>
                <c:pt idx="7">
                  <c:v>-1.83522843051409</c:v>
                </c:pt>
                <c:pt idx="8">
                  <c:v>-0.78053028494453502</c:v>
                </c:pt>
                <c:pt idx="9">
                  <c:v>0.32607661837671298</c:v>
                </c:pt>
                <c:pt idx="10">
                  <c:v>0.79007499688824301</c:v>
                </c:pt>
                <c:pt idx="11">
                  <c:v>0.85854332166207603</c:v>
                </c:pt>
                <c:pt idx="12">
                  <c:v>0.60351336622596796</c:v>
                </c:pt>
                <c:pt idx="13">
                  <c:v>0.28805515884428001</c:v>
                </c:pt>
                <c:pt idx="14">
                  <c:v>0.19519601000584999</c:v>
                </c:pt>
                <c:pt idx="15">
                  <c:v>0.248295990057604</c:v>
                </c:pt>
                <c:pt idx="16">
                  <c:v>0.28644984771072801</c:v>
                </c:pt>
                <c:pt idx="17">
                  <c:v>0.182631897426804</c:v>
                </c:pt>
                <c:pt idx="18">
                  <c:v>-0.25529664714045103</c:v>
                </c:pt>
                <c:pt idx="19">
                  <c:v>-0.29574117859881</c:v>
                </c:pt>
                <c:pt idx="20">
                  <c:v>-0.60877042732674502</c:v>
                </c:pt>
                <c:pt idx="21">
                  <c:v>-0.67825655640086202</c:v>
                </c:pt>
                <c:pt idx="22">
                  <c:v>-1.33012437353349</c:v>
                </c:pt>
                <c:pt idx="23">
                  <c:v>-1.6446381622238899</c:v>
                </c:pt>
                <c:pt idx="24">
                  <c:v>-2.0900079513113501</c:v>
                </c:pt>
                <c:pt idx="25">
                  <c:v>-2.4100107870678502</c:v>
                </c:pt>
                <c:pt idx="26">
                  <c:v>-2.5923314881728801</c:v>
                </c:pt>
                <c:pt idx="27">
                  <c:v>-2.4864627640198198</c:v>
                </c:pt>
                <c:pt idx="28">
                  <c:v>-2.9180577310052702</c:v>
                </c:pt>
                <c:pt idx="29">
                  <c:v>-2.9930156926593501</c:v>
                </c:pt>
                <c:pt idx="30">
                  <c:v>-2.4856694779734498</c:v>
                </c:pt>
                <c:pt idx="31">
                  <c:v>-1.8643958629755299</c:v>
                </c:pt>
                <c:pt idx="32">
                  <c:v>-0.78657593277964</c:v>
                </c:pt>
                <c:pt idx="33">
                  <c:v>0.357003517671724</c:v>
                </c:pt>
                <c:pt idx="34">
                  <c:v>0.63650431303798505</c:v>
                </c:pt>
                <c:pt idx="35">
                  <c:v>0.73758293295252397</c:v>
                </c:pt>
                <c:pt idx="36">
                  <c:v>0.34247219077298702</c:v>
                </c:pt>
                <c:pt idx="37">
                  <c:v>0.27288035662109</c:v>
                </c:pt>
                <c:pt idx="38">
                  <c:v>0.133204753148985</c:v>
                </c:pt>
                <c:pt idx="39">
                  <c:v>0.106480542333958</c:v>
                </c:pt>
                <c:pt idx="40">
                  <c:v>-0.1400707970067</c:v>
                </c:pt>
                <c:pt idx="41">
                  <c:v>-0.24720692972531599</c:v>
                </c:pt>
                <c:pt idx="42">
                  <c:v>-0.29763088702756901</c:v>
                </c:pt>
                <c:pt idx="43">
                  <c:v>-0.732055277262884</c:v>
                </c:pt>
                <c:pt idx="44">
                  <c:v>-0.90560623279847596</c:v>
                </c:pt>
                <c:pt idx="45">
                  <c:v>-1.03243650900701</c:v>
                </c:pt>
                <c:pt idx="46">
                  <c:v>-1.40589361306656</c:v>
                </c:pt>
                <c:pt idx="47">
                  <c:v>-1.92454163594289</c:v>
                </c:pt>
                <c:pt idx="48">
                  <c:v>-2.40523505402947</c:v>
                </c:pt>
                <c:pt idx="49">
                  <c:v>-2.7205810606718401</c:v>
                </c:pt>
                <c:pt idx="50">
                  <c:v>-2.86346336668255</c:v>
                </c:pt>
                <c:pt idx="51">
                  <c:v>-2.8565273917290201</c:v>
                </c:pt>
                <c:pt idx="52">
                  <c:v>-2.9510972947564702</c:v>
                </c:pt>
                <c:pt idx="53">
                  <c:v>-3.16356569623029</c:v>
                </c:pt>
                <c:pt idx="54">
                  <c:v>-2.7330137957528802</c:v>
                </c:pt>
                <c:pt idx="55">
                  <c:v>-2.0413565177836199</c:v>
                </c:pt>
                <c:pt idx="56">
                  <c:v>-1.09069557663379</c:v>
                </c:pt>
                <c:pt idx="57">
                  <c:v>0.15075039198906601</c:v>
                </c:pt>
                <c:pt idx="58">
                  <c:v>0.57370500430209204</c:v>
                </c:pt>
                <c:pt idx="59">
                  <c:v>0.57289561651639098</c:v>
                </c:pt>
                <c:pt idx="60">
                  <c:v>0.23288994434069901</c:v>
                </c:pt>
                <c:pt idx="61">
                  <c:v>0.130561079915259</c:v>
                </c:pt>
                <c:pt idx="62">
                  <c:v>9.7551713393479497E-2</c:v>
                </c:pt>
                <c:pt idx="63">
                  <c:v>1.1569786772155E-2</c:v>
                </c:pt>
                <c:pt idx="64">
                  <c:v>4.8926285672014902E-2</c:v>
                </c:pt>
                <c:pt idx="65">
                  <c:v>-4.4787910803375901E-2</c:v>
                </c:pt>
                <c:pt idx="66">
                  <c:v>-0.29715419612125898</c:v>
                </c:pt>
                <c:pt idx="67">
                  <c:v>-0.83571631831325</c:v>
                </c:pt>
                <c:pt idx="68">
                  <c:v>-0.96070699345723798</c:v>
                </c:pt>
                <c:pt idx="69">
                  <c:v>-0.95853363594204599</c:v>
                </c:pt>
                <c:pt idx="70">
                  <c:v>-1.70803238750671</c:v>
                </c:pt>
                <c:pt idx="71">
                  <c:v>-1.95775179648278</c:v>
                </c:pt>
                <c:pt idx="72">
                  <c:v>-2.5143067943766302</c:v>
                </c:pt>
                <c:pt idx="73">
                  <c:v>-2.5435417729137701</c:v>
                </c:pt>
                <c:pt idx="74">
                  <c:v>-2.5619494833850101</c:v>
                </c:pt>
                <c:pt idx="75">
                  <c:v>-2.8028244999665</c:v>
                </c:pt>
                <c:pt idx="76">
                  <c:v>-3.0836846819809201</c:v>
                </c:pt>
                <c:pt idx="77">
                  <c:v>-3.1066765830304299</c:v>
                </c:pt>
                <c:pt idx="78">
                  <c:v>-2.8904554170144898</c:v>
                </c:pt>
                <c:pt idx="79">
                  <c:v>-1.9997380879869699</c:v>
                </c:pt>
                <c:pt idx="80">
                  <c:v>-0.92252621761591702</c:v>
                </c:pt>
                <c:pt idx="81">
                  <c:v>0.15930507499246499</c:v>
                </c:pt>
                <c:pt idx="82">
                  <c:v>0.38956707129989898</c:v>
                </c:pt>
                <c:pt idx="83">
                  <c:v>0.474408943052612</c:v>
                </c:pt>
                <c:pt idx="84">
                  <c:v>0.15920967492864199</c:v>
                </c:pt>
                <c:pt idx="85">
                  <c:v>3.43824338993486E-2</c:v>
                </c:pt>
                <c:pt idx="86">
                  <c:v>-0.19008156676146301</c:v>
                </c:pt>
                <c:pt idx="87">
                  <c:v>-3.2434124634700502E-2</c:v>
                </c:pt>
                <c:pt idx="88">
                  <c:v>0.100471133878653</c:v>
                </c:pt>
                <c:pt idx="89">
                  <c:v>-0.314591357771425</c:v>
                </c:pt>
                <c:pt idx="90">
                  <c:v>-0.42012145105607501</c:v>
                </c:pt>
                <c:pt idx="91">
                  <c:v>-0.77415057657279895</c:v>
                </c:pt>
                <c:pt idx="92">
                  <c:v>-1.1203782554872601</c:v>
                </c:pt>
                <c:pt idx="93">
                  <c:v>-1.44724160606862</c:v>
                </c:pt>
                <c:pt idx="94">
                  <c:v>-1.6495857449086799</c:v>
                </c:pt>
                <c:pt idx="95">
                  <c:v>-2.17181667179758</c:v>
                </c:pt>
                <c:pt idx="96">
                  <c:v>-2.4270420189228399</c:v>
                </c:pt>
                <c:pt idx="97">
                  <c:v>-2.8652208499367302</c:v>
                </c:pt>
                <c:pt idx="98">
                  <c:v>-2.91751144866415</c:v>
                </c:pt>
                <c:pt idx="99">
                  <c:v>-3.1463490615909602</c:v>
                </c:pt>
                <c:pt idx="100">
                  <c:v>-3.1086764694524098</c:v>
                </c:pt>
                <c:pt idx="101">
                  <c:v>-3.1958807928348398</c:v>
                </c:pt>
                <c:pt idx="102">
                  <c:v>-2.9179801787872899</c:v>
                </c:pt>
                <c:pt idx="103">
                  <c:v>-2.32182512435821</c:v>
                </c:pt>
                <c:pt idx="104">
                  <c:v>-0.85652960248411403</c:v>
                </c:pt>
                <c:pt idx="105">
                  <c:v>-1.54444939282746E-2</c:v>
                </c:pt>
                <c:pt idx="106">
                  <c:v>0.48362353887341097</c:v>
                </c:pt>
                <c:pt idx="107">
                  <c:v>0.44525669529608503</c:v>
                </c:pt>
                <c:pt idx="108">
                  <c:v>0.27072663904147398</c:v>
                </c:pt>
                <c:pt idx="109">
                  <c:v>-7.8750880565420303E-2</c:v>
                </c:pt>
                <c:pt idx="110">
                  <c:v>-0.24330854060499299</c:v>
                </c:pt>
                <c:pt idx="111">
                  <c:v>3.1039005135509602E-2</c:v>
                </c:pt>
                <c:pt idx="112">
                  <c:v>3.3064866162427001E-2</c:v>
                </c:pt>
                <c:pt idx="113">
                  <c:v>3.1305369930131298E-2</c:v>
                </c:pt>
                <c:pt idx="114">
                  <c:v>-0.312497683462297</c:v>
                </c:pt>
                <c:pt idx="115">
                  <c:v>-0.44771331406006898</c:v>
                </c:pt>
                <c:pt idx="116">
                  <c:v>-0.82052856405719399</c:v>
                </c:pt>
                <c:pt idx="117">
                  <c:v>-0.89566191492564695</c:v>
                </c:pt>
                <c:pt idx="118">
                  <c:v>-1.3688563673812999</c:v>
                </c:pt>
                <c:pt idx="119">
                  <c:v>-1.8058081330760301</c:v>
                </c:pt>
                <c:pt idx="120">
                  <c:v>-2.2913069200310701</c:v>
                </c:pt>
                <c:pt idx="121">
                  <c:v>-2.6342515979742802</c:v>
                </c:pt>
                <c:pt idx="122">
                  <c:v>-2.6031724647058301</c:v>
                </c:pt>
                <c:pt idx="123">
                  <c:v>-2.6693455085389299</c:v>
                </c:pt>
                <c:pt idx="124">
                  <c:v>-2.85725279670898</c:v>
                </c:pt>
                <c:pt idx="125">
                  <c:v>-2.8488591641394301</c:v>
                </c:pt>
                <c:pt idx="126">
                  <c:v>-2.2398990744992302</c:v>
                </c:pt>
                <c:pt idx="127">
                  <c:v>-1.74318387721937</c:v>
                </c:pt>
                <c:pt idx="128">
                  <c:v>-0.574518286822709</c:v>
                </c:pt>
                <c:pt idx="129">
                  <c:v>0.51340104207877002</c:v>
                </c:pt>
                <c:pt idx="130">
                  <c:v>0.977043623287431</c:v>
                </c:pt>
                <c:pt idx="131">
                  <c:v>0.88386750465757802</c:v>
                </c:pt>
                <c:pt idx="132">
                  <c:v>0.60112354182376504</c:v>
                </c:pt>
                <c:pt idx="133">
                  <c:v>0.36174848800881798</c:v>
                </c:pt>
                <c:pt idx="134">
                  <c:v>0.19010413692528699</c:v>
                </c:pt>
                <c:pt idx="135">
                  <c:v>0.33188932340249999</c:v>
                </c:pt>
                <c:pt idx="136">
                  <c:v>0.26182128133211002</c:v>
                </c:pt>
                <c:pt idx="137">
                  <c:v>3.6298300857380499E-2</c:v>
                </c:pt>
                <c:pt idx="138">
                  <c:v>-8.6774732037147195E-2</c:v>
                </c:pt>
                <c:pt idx="139">
                  <c:v>-0.30462928068449302</c:v>
                </c:pt>
                <c:pt idx="140">
                  <c:v>-0.72202125109785997</c:v>
                </c:pt>
                <c:pt idx="141">
                  <c:v>-0.8745455283661</c:v>
                </c:pt>
                <c:pt idx="142">
                  <c:v>-1.20864332273525</c:v>
                </c:pt>
                <c:pt idx="143">
                  <c:v>-1.86491104404956</c:v>
                </c:pt>
                <c:pt idx="144">
                  <c:v>-2.3061579351203201</c:v>
                </c:pt>
                <c:pt idx="145">
                  <c:v>-2.3395672851077198</c:v>
                </c:pt>
                <c:pt idx="146">
                  <c:v>-2.6603729502301299</c:v>
                </c:pt>
                <c:pt idx="147">
                  <c:v>-2.61644564877732</c:v>
                </c:pt>
                <c:pt idx="148">
                  <c:v>-2.9756294623600201</c:v>
                </c:pt>
                <c:pt idx="149">
                  <c:v>-2.8809512920529001</c:v>
                </c:pt>
                <c:pt idx="150">
                  <c:v>-2.5079342825032001</c:v>
                </c:pt>
                <c:pt idx="151">
                  <c:v>-1.9321397367158799</c:v>
                </c:pt>
                <c:pt idx="152">
                  <c:v>-0.94889138713440402</c:v>
                </c:pt>
                <c:pt idx="153">
                  <c:v>-5.5835402753850197E-2</c:v>
                </c:pt>
                <c:pt idx="154">
                  <c:v>0.513940634605907</c:v>
                </c:pt>
                <c:pt idx="155">
                  <c:v>0.59931570519898902</c:v>
                </c:pt>
                <c:pt idx="156">
                  <c:v>0.212405162427934</c:v>
                </c:pt>
                <c:pt idx="157">
                  <c:v>0.19017315020928599</c:v>
                </c:pt>
                <c:pt idx="158">
                  <c:v>2.7611401239177699E-2</c:v>
                </c:pt>
                <c:pt idx="159">
                  <c:v>7.8173744285519001E-2</c:v>
                </c:pt>
                <c:pt idx="160">
                  <c:v>4.3753794935458203E-2</c:v>
                </c:pt>
                <c:pt idx="161">
                  <c:v>-0.179663816427621</c:v>
                </c:pt>
                <c:pt idx="162">
                  <c:v>-0.33654174452241398</c:v>
                </c:pt>
                <c:pt idx="163">
                  <c:v>-0.49299126715217501</c:v>
                </c:pt>
                <c:pt idx="164">
                  <c:v>-0.80974925069165304</c:v>
                </c:pt>
                <c:pt idx="165">
                  <c:v>-0.97037799015107395</c:v>
                </c:pt>
                <c:pt idx="166">
                  <c:v>-1.6550706127374</c:v>
                </c:pt>
                <c:pt idx="167">
                  <c:v>-2.1628721680021901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0.29005469551484903</c:v>
                </c:pt>
                <c:pt idx="1">
                  <c:v>5.0556895351996103E-2</c:v>
                </c:pt>
                <c:pt idx="2">
                  <c:v>-5.64696906046449E-2</c:v>
                </c:pt>
                <c:pt idx="3">
                  <c:v>-0.16635311912180201</c:v>
                </c:pt>
                <c:pt idx="4">
                  <c:v>-0.32609633918500502</c:v>
                </c:pt>
                <c:pt idx="5">
                  <c:v>-0.383716376312495</c:v>
                </c:pt>
                <c:pt idx="6">
                  <c:v>-8.1300434247088202E-2</c:v>
                </c:pt>
                <c:pt idx="7">
                  <c:v>0.70620585334334296</c:v>
                </c:pt>
                <c:pt idx="8">
                  <c:v>1.8014349290143401</c:v>
                </c:pt>
                <c:pt idx="9">
                  <c:v>2.7969388751977902</c:v>
                </c:pt>
                <c:pt idx="10">
                  <c:v>3.3292883443966699</c:v>
                </c:pt>
                <c:pt idx="11">
                  <c:v>3.3284924201712198</c:v>
                </c:pt>
                <c:pt idx="12">
                  <c:v>3.0338463606977601</c:v>
                </c:pt>
                <c:pt idx="13">
                  <c:v>2.7741601443100499</c:v>
                </c:pt>
                <c:pt idx="14">
                  <c:v>2.7131967397231498</c:v>
                </c:pt>
                <c:pt idx="15">
                  <c:v>2.7739085453661199</c:v>
                </c:pt>
                <c:pt idx="16">
                  <c:v>2.7756633332039198</c:v>
                </c:pt>
                <c:pt idx="17">
                  <c:v>2.6254760700931201</c:v>
                </c:pt>
                <c:pt idx="18">
                  <c:v>2.3786497187804301</c:v>
                </c:pt>
                <c:pt idx="19">
                  <c:v>2.1360829258948399</c:v>
                </c:pt>
                <c:pt idx="20">
                  <c:v>1.9122941331329599</c:v>
                </c:pt>
                <c:pt idx="21">
                  <c:v>1.62322963573421</c:v>
                </c:pt>
                <c:pt idx="22">
                  <c:v>1.20133038315136</c:v>
                </c:pt>
                <c:pt idx="23">
                  <c:v>0.70251138856936102</c:v>
                </c:pt>
                <c:pt idx="24">
                  <c:v>0.27750027882968098</c:v>
                </c:pt>
                <c:pt idx="25">
                  <c:v>2.9572194321826999E-2</c:v>
                </c:pt>
                <c:pt idx="26">
                  <c:v>-8.7633829390474996E-2</c:v>
                </c:pt>
                <c:pt idx="27">
                  <c:v>-0.20926560554979201</c:v>
                </c:pt>
                <c:pt idx="28">
                  <c:v>-0.38212698285025498</c:v>
                </c:pt>
                <c:pt idx="29">
                  <c:v>-0.454019839780261</c:v>
                </c:pt>
                <c:pt idx="30">
                  <c:v>-0.166803181715412</c:v>
                </c:pt>
                <c:pt idx="31">
                  <c:v>0.60481546580039802</c:v>
                </c:pt>
                <c:pt idx="32">
                  <c:v>1.6837133166617899</c:v>
                </c:pt>
                <c:pt idx="33">
                  <c:v>2.6626905782507899</c:v>
                </c:pt>
                <c:pt idx="34">
                  <c:v>3.1785660528547801</c:v>
                </c:pt>
                <c:pt idx="35">
                  <c:v>3.1615936920383501</c:v>
                </c:pt>
                <c:pt idx="36">
                  <c:v>2.8513071000174799</c:v>
                </c:pt>
                <c:pt idx="37">
                  <c:v>2.5767449461363898</c:v>
                </c:pt>
                <c:pt idx="38">
                  <c:v>2.5018862493855498</c:v>
                </c:pt>
                <c:pt idx="39">
                  <c:v>2.54988401763578</c:v>
                </c:pt>
                <c:pt idx="40">
                  <c:v>2.540288612426</c:v>
                </c:pt>
                <c:pt idx="41">
                  <c:v>2.3802772450121399</c:v>
                </c:pt>
                <c:pt idx="42">
                  <c:v>2.1252927353853099</c:v>
                </c:pt>
                <c:pt idx="43">
                  <c:v>1.87634946642967</c:v>
                </c:pt>
                <c:pt idx="44">
                  <c:v>1.64805609183974</c:v>
                </c:pt>
                <c:pt idx="45">
                  <c:v>1.35642253859802</c:v>
                </c:pt>
                <c:pt idx="46">
                  <c:v>0.93392611152403004</c:v>
                </c:pt>
                <c:pt idx="47">
                  <c:v>0.43649057488230197</c:v>
                </c:pt>
                <c:pt idx="48">
                  <c:v>1.48247456391821E-2</c:v>
                </c:pt>
                <c:pt idx="49">
                  <c:v>-0.22784219375655199</c:v>
                </c:pt>
                <c:pt idx="50">
                  <c:v>-0.33794353749883899</c:v>
                </c:pt>
                <c:pt idx="51">
                  <c:v>-0.45072467200690802</c:v>
                </c:pt>
                <c:pt idx="52">
                  <c:v>-0.61311079756725995</c:v>
                </c:pt>
                <c:pt idx="53">
                  <c:v>-0.67304714124849996</c:v>
                </c:pt>
                <c:pt idx="54">
                  <c:v>-0.37255598001481399</c:v>
                </c:pt>
                <c:pt idx="55">
                  <c:v>0.413474304535913</c:v>
                </c:pt>
                <c:pt idx="56">
                  <c:v>1.5077250576850301</c:v>
                </c:pt>
                <c:pt idx="57">
                  <c:v>2.5027883767689501</c:v>
                </c:pt>
                <c:pt idx="58">
                  <c:v>3.0352656452593898</c:v>
                </c:pt>
                <c:pt idx="59">
                  <c:v>3.0351871440007501</c:v>
                </c:pt>
                <c:pt idx="60">
                  <c:v>2.7418596934476902</c:v>
                </c:pt>
                <c:pt idx="61">
                  <c:v>2.48409524629992</c:v>
                </c:pt>
                <c:pt idx="62">
                  <c:v>2.42564935119072</c:v>
                </c:pt>
                <c:pt idx="63">
                  <c:v>2.4894579278100601</c:v>
                </c:pt>
                <c:pt idx="64">
                  <c:v>2.49486368285134</c:v>
                </c:pt>
                <c:pt idx="65">
                  <c:v>2.3488485319602499</c:v>
                </c:pt>
                <c:pt idx="66">
                  <c:v>2.1066751203374898</c:v>
                </c:pt>
                <c:pt idx="67">
                  <c:v>1.86919533768596</c:v>
                </c:pt>
                <c:pt idx="68">
                  <c:v>1.6508753517497701</c:v>
                </c:pt>
                <c:pt idx="69">
                  <c:v>1.3676046698596001</c:v>
                </c:pt>
                <c:pt idx="70">
                  <c:v>0.95176400874064704</c:v>
                </c:pt>
                <c:pt idx="71">
                  <c:v>0.45920582312076402</c:v>
                </c:pt>
                <c:pt idx="72">
                  <c:v>4.0594008283967802E-2</c:v>
                </c:pt>
                <c:pt idx="73">
                  <c:v>-0.20086003153440901</c:v>
                </c:pt>
                <c:pt idx="74">
                  <c:v>-0.31157983382335103</c:v>
                </c:pt>
                <c:pt idx="75">
                  <c:v>-0.42677347237227398</c:v>
                </c:pt>
                <c:pt idx="76">
                  <c:v>-0.59330163028455996</c:v>
                </c:pt>
                <c:pt idx="77">
                  <c:v>-0.65901853251318998</c:v>
                </c:pt>
                <c:pt idx="78">
                  <c:v>-0.36583004921878998</c:v>
                </c:pt>
                <c:pt idx="79">
                  <c:v>0.41151582173013801</c:v>
                </c:pt>
                <c:pt idx="80">
                  <c:v>1.49586302825309</c:v>
                </c:pt>
                <c:pt idx="81">
                  <c:v>2.4799864228589801</c:v>
                </c:pt>
                <c:pt idx="82">
                  <c:v>3.0006879475432102</c:v>
                </c:pt>
                <c:pt idx="83">
                  <c:v>2.98821364261814</c:v>
                </c:pt>
                <c:pt idx="84">
                  <c:v>2.6820984660441498</c:v>
                </c:pt>
                <c:pt idx="85">
                  <c:v>2.41139187862795</c:v>
                </c:pt>
                <c:pt idx="86">
                  <c:v>2.3400931537827998</c:v>
                </c:pt>
                <c:pt idx="87">
                  <c:v>2.3913848926074599</c:v>
                </c:pt>
                <c:pt idx="88">
                  <c:v>2.38485611537702</c:v>
                </c:pt>
                <c:pt idx="89">
                  <c:v>2.2277313374492</c:v>
                </c:pt>
                <c:pt idx="90">
                  <c:v>1.9755087652118299</c:v>
                </c:pt>
                <c:pt idx="91">
                  <c:v>1.7292655510746699</c:v>
                </c:pt>
                <c:pt idx="92">
                  <c:v>1.50367967368413</c:v>
                </c:pt>
                <c:pt idx="93">
                  <c:v>1.2148359945001299</c:v>
                </c:pt>
                <c:pt idx="94">
                  <c:v>0.795291309790918</c:v>
                </c:pt>
                <c:pt idx="95">
                  <c:v>0.30105228629349601</c:v>
                </c:pt>
                <c:pt idx="96">
                  <c:v>-0.117087170376731</c:v>
                </c:pt>
                <c:pt idx="97">
                  <c:v>-0.35581189060735902</c:v>
                </c:pt>
                <c:pt idx="98">
                  <c:v>-0.46146961707040002</c:v>
                </c:pt>
                <c:pt idx="99">
                  <c:v>-0.56922198288908699</c:v>
                </c:pt>
                <c:pt idx="100">
                  <c:v>-0.72591360643203495</c:v>
                </c:pt>
                <c:pt idx="101">
                  <c:v>-0.77941366935571799</c:v>
                </c:pt>
                <c:pt idx="102">
                  <c:v>-0.47167427836269299</c:v>
                </c:pt>
                <c:pt idx="103">
                  <c:v>0.32247918657944102</c:v>
                </c:pt>
                <c:pt idx="104">
                  <c:v>1.4257826729727101</c:v>
                </c:pt>
                <c:pt idx="105">
                  <c:v>2.4308733307271799</c:v>
                </c:pt>
                <c:pt idx="106">
                  <c:v>2.97438699308415</c:v>
                </c:pt>
                <c:pt idx="107">
                  <c:v>2.9863768469099798</c:v>
                </c:pt>
                <c:pt idx="108">
                  <c:v>2.70616026050189</c:v>
                </c:pt>
                <c:pt idx="109">
                  <c:v>2.4625467013767399</c:v>
                </c:pt>
                <c:pt idx="110">
                  <c:v>2.4192756752835001</c:v>
                </c:pt>
                <c:pt idx="111">
                  <c:v>2.4992531364152999</c:v>
                </c:pt>
                <c:pt idx="112">
                  <c:v>2.5217777054170698</c:v>
                </c:pt>
                <c:pt idx="113">
                  <c:v>2.3937730657555698</c:v>
                </c:pt>
                <c:pt idx="114">
                  <c:v>2.170429634135</c:v>
                </c:pt>
                <c:pt idx="115">
                  <c:v>1.9525134021011901</c:v>
                </c:pt>
                <c:pt idx="116">
                  <c:v>1.75439147119377</c:v>
                </c:pt>
                <c:pt idx="117">
                  <c:v>1.49184178849959</c:v>
                </c:pt>
                <c:pt idx="118">
                  <c:v>1.09712185649476</c:v>
                </c:pt>
                <c:pt idx="119">
                  <c:v>0.62595026083073002</c:v>
                </c:pt>
                <c:pt idx="120">
                  <c:v>0.22884752063799699</c:v>
                </c:pt>
                <c:pt idx="121">
                  <c:v>8.8734424833554204E-3</c:v>
                </c:pt>
                <c:pt idx="122">
                  <c:v>-8.0553921101017306E-2</c:v>
                </c:pt>
                <c:pt idx="123">
                  <c:v>-0.17480634831451999</c:v>
                </c:pt>
                <c:pt idx="124">
                  <c:v>-0.32091191064263902</c:v>
                </c:pt>
                <c:pt idx="125">
                  <c:v>-0.366894221031417</c:v>
                </c:pt>
                <c:pt idx="126">
                  <c:v>-5.4828797101098802E-2</c:v>
                </c:pt>
                <c:pt idx="127">
                  <c:v>0.74036823189911005</c:v>
                </c:pt>
                <c:pt idx="128">
                  <c:v>1.84137598948325</c:v>
                </c:pt>
                <c:pt idx="129">
                  <c:v>2.8408095961371802</c:v>
                </c:pt>
                <c:pt idx="130">
                  <c:v>3.3753181132882299</c:v>
                </c:pt>
                <c:pt idx="131">
                  <c:v>3.3750032642123502</c:v>
                </c:pt>
                <c:pt idx="132">
                  <c:v>3.0792658981190901</c:v>
                </c:pt>
                <c:pt idx="133">
                  <c:v>2.8170331331102401</c:v>
                </c:pt>
                <c:pt idx="134">
                  <c:v>2.7521951179580899</c:v>
                </c:pt>
                <c:pt idx="135">
                  <c:v>2.8078398757935599</c:v>
                </c:pt>
                <c:pt idx="136">
                  <c:v>2.8034775844828301</c:v>
                </c:pt>
                <c:pt idx="137">
                  <c:v>2.6462706869180299</c:v>
                </c:pt>
                <c:pt idx="138">
                  <c:v>2.39167295390066</c:v>
                </c:pt>
                <c:pt idx="139">
                  <c:v>2.14073542713201</c:v>
                </c:pt>
                <c:pt idx="140">
                  <c:v>1.9081287997837699</c:v>
                </c:pt>
                <c:pt idx="141">
                  <c:v>1.6099497785225201</c:v>
                </c:pt>
                <c:pt idx="142">
                  <c:v>1.17878624137598</c:v>
                </c:pt>
                <c:pt idx="143">
                  <c:v>0.67069507706902698</c:v>
                </c:pt>
                <c:pt idx="144">
                  <c:v>0.23653925539057</c:v>
                </c:pt>
                <c:pt idx="145">
                  <c:v>-2.0278646294272801E-2</c:v>
                </c:pt>
                <c:pt idx="146">
                  <c:v>-0.14600131259424601</c:v>
                </c:pt>
                <c:pt idx="147">
                  <c:v>-0.27566855053432798</c:v>
                </c:pt>
                <c:pt idx="148">
                  <c:v>-0.455987445778469</c:v>
                </c:pt>
                <c:pt idx="149">
                  <c:v>-0.53467517053959601</c:v>
                </c:pt>
                <c:pt idx="150">
                  <c:v>-0.25351873029810001</c:v>
                </c:pt>
                <c:pt idx="151">
                  <c:v>0.51283316260376499</c:v>
                </c:pt>
                <c:pt idx="152">
                  <c:v>1.58730304085628</c:v>
                </c:pt>
                <c:pt idx="153">
                  <c:v>2.5627228027087599</c:v>
                </c:pt>
                <c:pt idx="154">
                  <c:v>3.0759293517112001</c:v>
                </c:pt>
                <c:pt idx="155">
                  <c:v>3.05718136012023</c:v>
                </c:pt>
                <c:pt idx="156">
                  <c:v>2.7460041447847301</c:v>
                </c:pt>
                <c:pt idx="157">
                  <c:v>2.4714156093029001</c:v>
                </c:pt>
                <c:pt idx="158">
                  <c:v>2.3973622059793098</c:v>
                </c:pt>
                <c:pt idx="159">
                  <c:v>2.4469533890942499</c:v>
                </c:pt>
                <c:pt idx="160">
                  <c:v>2.4396859178270902</c:v>
                </c:pt>
                <c:pt idx="161">
                  <c:v>2.2826744004008002</c:v>
                </c:pt>
                <c:pt idx="162">
                  <c:v>2.0312911954958</c:v>
                </c:pt>
                <c:pt idx="163">
                  <c:v>1.78647358742554</c:v>
                </c:pt>
                <c:pt idx="164">
                  <c:v>1.56274777548538</c:v>
                </c:pt>
                <c:pt idx="165">
                  <c:v>1.2760372010335601</c:v>
                </c:pt>
                <c:pt idx="166">
                  <c:v>0.85873000125254695</c:v>
                </c:pt>
                <c:pt idx="167">
                  <c:v>0.36665944640479098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(H)'!$BC$4:$BC$104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(H)'!$BC$4:$BC$104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-1.14308526422718</c:v>
                </c:pt>
                <c:pt idx="1">
                  <c:v>-1.1850571052496051</c:v>
                </c:pt>
                <c:pt idx="2">
                  <c:v>-1.3542903700995716</c:v>
                </c:pt>
                <c:pt idx="3">
                  <c:v>-1.2835207359844603</c:v>
                </c:pt>
                <c:pt idx="4">
                  <c:v>-1.4601769613619409</c:v>
                </c:pt>
                <c:pt idx="5">
                  <c:v>-1.5104214856968692</c:v>
                </c:pt>
                <c:pt idx="6">
                  <c:v>-1.3481405828733033</c:v>
                </c:pt>
                <c:pt idx="7">
                  <c:v>-0.91761421525704501</c:v>
                </c:pt>
                <c:pt idx="8">
                  <c:v>-0.39026514247226751</c:v>
                </c:pt>
                <c:pt idx="9">
                  <c:v>0.16303830918835649</c:v>
                </c:pt>
                <c:pt idx="10">
                  <c:v>0.3950374984441215</c:v>
                </c:pt>
                <c:pt idx="11">
                  <c:v>0.42927166083103802</c:v>
                </c:pt>
                <c:pt idx="12">
                  <c:v>0.30175668311298398</c:v>
                </c:pt>
                <c:pt idx="13">
                  <c:v>0.14402757942214001</c:v>
                </c:pt>
                <c:pt idx="14">
                  <c:v>9.7598005002924995E-2</c:v>
                </c:pt>
                <c:pt idx="15">
                  <c:v>0.124147995028802</c:v>
                </c:pt>
                <c:pt idx="16">
                  <c:v>0.14322492385536403</c:v>
                </c:pt>
                <c:pt idx="17">
                  <c:v>9.1315948713401998E-2</c:v>
                </c:pt>
                <c:pt idx="18">
                  <c:v>-0.12764832357022551</c:v>
                </c:pt>
                <c:pt idx="19">
                  <c:v>-0.147870589299405</c:v>
                </c:pt>
                <c:pt idx="20">
                  <c:v>-0.30438521366337251</c:v>
                </c:pt>
                <c:pt idx="21">
                  <c:v>-0.33912827820043101</c:v>
                </c:pt>
                <c:pt idx="22">
                  <c:v>-0.665062186766745</c:v>
                </c:pt>
                <c:pt idx="23">
                  <c:v>-0.82231908111194485</c:v>
                </c:pt>
                <c:pt idx="24">
                  <c:v>-1.045003975655675</c:v>
                </c:pt>
                <c:pt idx="25">
                  <c:v>-1.2050053935339251</c:v>
                </c:pt>
                <c:pt idx="26">
                  <c:v>-1.3093108184950113</c:v>
                </c:pt>
                <c:pt idx="27">
                  <c:v>-1.2746212228423788</c:v>
                </c:pt>
                <c:pt idx="28">
                  <c:v>-1.5163479129301733</c:v>
                </c:pt>
                <c:pt idx="29">
                  <c:v>-1.496507846329675</c:v>
                </c:pt>
                <c:pt idx="30">
                  <c:v>-1.2428347389867249</c:v>
                </c:pt>
                <c:pt idx="31">
                  <c:v>-0.93219793148776497</c:v>
                </c:pt>
                <c:pt idx="32">
                  <c:v>-0.39328796638982</c:v>
                </c:pt>
                <c:pt idx="33">
                  <c:v>0.178501758835862</c:v>
                </c:pt>
                <c:pt idx="34">
                  <c:v>0.31825215651899252</c:v>
                </c:pt>
                <c:pt idx="35">
                  <c:v>0.36879146647626199</c:v>
                </c:pt>
                <c:pt idx="36">
                  <c:v>0.17123609538649351</c:v>
                </c:pt>
                <c:pt idx="37">
                  <c:v>0.136440178310545</c:v>
                </c:pt>
                <c:pt idx="38">
                  <c:v>6.66023765744925E-2</c:v>
                </c:pt>
                <c:pt idx="39">
                  <c:v>5.3240271166978999E-2</c:v>
                </c:pt>
                <c:pt idx="40">
                  <c:v>-7.0035398503349999E-2</c:v>
                </c:pt>
                <c:pt idx="41">
                  <c:v>-0.123603464862658</c:v>
                </c:pt>
                <c:pt idx="42">
                  <c:v>-0.14881544351378448</c:v>
                </c:pt>
                <c:pt idx="43">
                  <c:v>-0.366027638631442</c:v>
                </c:pt>
                <c:pt idx="44">
                  <c:v>-0.45280311639923798</c:v>
                </c:pt>
                <c:pt idx="45">
                  <c:v>-0.516218254503505</c:v>
                </c:pt>
                <c:pt idx="46">
                  <c:v>-0.70294680653328001</c:v>
                </c:pt>
                <c:pt idx="47">
                  <c:v>-0.96227081797144498</c:v>
                </c:pt>
                <c:pt idx="48">
                  <c:v>-1.202617527014735</c:v>
                </c:pt>
                <c:pt idx="49">
                  <c:v>-1.3602905303359201</c:v>
                </c:pt>
                <c:pt idx="50">
                  <c:v>-1.431731683341275</c:v>
                </c:pt>
                <c:pt idx="51">
                  <c:v>-1.4282636958645101</c:v>
                </c:pt>
                <c:pt idx="52">
                  <c:v>-1.4755486473782351</c:v>
                </c:pt>
                <c:pt idx="53">
                  <c:v>-1.581782848115145</c:v>
                </c:pt>
                <c:pt idx="54">
                  <c:v>-1.3665068978764401</c:v>
                </c:pt>
                <c:pt idx="55">
                  <c:v>-1.02067825889181</c:v>
                </c:pt>
                <c:pt idx="56">
                  <c:v>-0.54534778831689501</c:v>
                </c:pt>
                <c:pt idx="57">
                  <c:v>7.5375195994533004E-2</c:v>
                </c:pt>
                <c:pt idx="58">
                  <c:v>0.28685250215104602</c:v>
                </c:pt>
                <c:pt idx="59">
                  <c:v>0.28644780825819549</c:v>
                </c:pt>
                <c:pt idx="60">
                  <c:v>0.11644497217034951</c:v>
                </c:pt>
                <c:pt idx="61">
                  <c:v>6.5280539957629502E-2</c:v>
                </c:pt>
                <c:pt idx="62">
                  <c:v>4.8775856696739749E-2</c:v>
                </c:pt>
                <c:pt idx="63">
                  <c:v>5.7848933860775E-3</c:v>
                </c:pt>
                <c:pt idx="64">
                  <c:v>2.4463142836007448E-2</c:v>
                </c:pt>
                <c:pt idx="65">
                  <c:v>-2.239395540168795E-2</c:v>
                </c:pt>
                <c:pt idx="66">
                  <c:v>-0.14857709806062949</c:v>
                </c:pt>
                <c:pt idx="67">
                  <c:v>-0.417858159156625</c:v>
                </c:pt>
                <c:pt idx="68">
                  <c:v>-0.48035349672861899</c:v>
                </c:pt>
                <c:pt idx="69">
                  <c:v>-0.479266817971023</c:v>
                </c:pt>
                <c:pt idx="70">
                  <c:v>-0.85401619375335502</c:v>
                </c:pt>
                <c:pt idx="71">
                  <c:v>-0.97887589824138999</c:v>
                </c:pt>
                <c:pt idx="72">
                  <c:v>-1.2571533971883151</c:v>
                </c:pt>
                <c:pt idx="73">
                  <c:v>-1.2717708864568851</c:v>
                </c:pt>
                <c:pt idx="74">
                  <c:v>-1.280974741692505</c:v>
                </c:pt>
                <c:pt idx="75">
                  <c:v>-1.40141224998325</c:v>
                </c:pt>
                <c:pt idx="76">
                  <c:v>-1.54184234099046</c:v>
                </c:pt>
                <c:pt idx="77">
                  <c:v>-1.553338291515215</c:v>
                </c:pt>
                <c:pt idx="78">
                  <c:v>-1.4452277085072447</c:v>
                </c:pt>
                <c:pt idx="79">
                  <c:v>-0.99986904399348497</c:v>
                </c:pt>
                <c:pt idx="80">
                  <c:v>-0.46126310880795851</c:v>
                </c:pt>
                <c:pt idx="81">
                  <c:v>7.9652537496232495E-2</c:v>
                </c:pt>
                <c:pt idx="82">
                  <c:v>0.19478353564994949</c:v>
                </c:pt>
                <c:pt idx="83">
                  <c:v>0.237204471526306</c:v>
                </c:pt>
                <c:pt idx="84">
                  <c:v>7.9604837464320996E-2</c:v>
                </c:pt>
                <c:pt idx="85">
                  <c:v>1.71912169496743E-2</c:v>
                </c:pt>
                <c:pt idx="86">
                  <c:v>-9.5040783380731506E-2</c:v>
                </c:pt>
                <c:pt idx="87">
                  <c:v>-1.6217062317350251E-2</c:v>
                </c:pt>
                <c:pt idx="88">
                  <c:v>5.0235566939326501E-2</c:v>
                </c:pt>
                <c:pt idx="89">
                  <c:v>-0.1572956788857125</c:v>
                </c:pt>
                <c:pt idx="90">
                  <c:v>-0.21006072552803751</c:v>
                </c:pt>
                <c:pt idx="91">
                  <c:v>-0.38707528828639948</c:v>
                </c:pt>
                <c:pt idx="92">
                  <c:v>-0.56018912774363006</c:v>
                </c:pt>
                <c:pt idx="93">
                  <c:v>-0.72362080303430998</c:v>
                </c:pt>
                <c:pt idx="94">
                  <c:v>-0.82479287245433996</c:v>
                </c:pt>
                <c:pt idx="95">
                  <c:v>-1.08590833589879</c:v>
                </c:pt>
                <c:pt idx="96">
                  <c:v>-1.2135210094614199</c:v>
                </c:pt>
                <c:pt idx="97">
                  <c:v>-1.4326104249683651</c:v>
                </c:pt>
                <c:pt idx="98">
                  <c:v>-1.458755724332075</c:v>
                </c:pt>
                <c:pt idx="99">
                  <c:v>-1.5731745307954801</c:v>
                </c:pt>
                <c:pt idx="100">
                  <c:v>-1.5543382347262049</c:v>
                </c:pt>
                <c:pt idx="101">
                  <c:v>-1.5979403964174199</c:v>
                </c:pt>
                <c:pt idx="102">
                  <c:v>-1.4589900893936449</c:v>
                </c:pt>
                <c:pt idx="103">
                  <c:v>-1.160912562179105</c:v>
                </c:pt>
                <c:pt idx="104">
                  <c:v>-0.42826480124205701</c:v>
                </c:pt>
                <c:pt idx="105">
                  <c:v>-7.7222469641372998E-3</c:v>
                </c:pt>
                <c:pt idx="106">
                  <c:v>0.24181176943670549</c:v>
                </c:pt>
                <c:pt idx="107">
                  <c:v>0.22262834764804251</c:v>
                </c:pt>
                <c:pt idx="108">
                  <c:v>0.13536331952073699</c:v>
                </c:pt>
                <c:pt idx="109">
                  <c:v>-3.9375440282710152E-2</c:v>
                </c:pt>
                <c:pt idx="110">
                  <c:v>-0.12165427030249649</c:v>
                </c:pt>
                <c:pt idx="111">
                  <c:v>1.5519502567754801E-2</c:v>
                </c:pt>
                <c:pt idx="112">
                  <c:v>1.65324330812135E-2</c:v>
                </c:pt>
                <c:pt idx="113">
                  <c:v>1.5652684965065649E-2</c:v>
                </c:pt>
                <c:pt idx="114">
                  <c:v>-0.1562488417311485</c:v>
                </c:pt>
                <c:pt idx="115">
                  <c:v>-0.22385665703003449</c:v>
                </c:pt>
                <c:pt idx="116">
                  <c:v>-0.41026428202859699</c:v>
                </c:pt>
                <c:pt idx="117">
                  <c:v>-0.44783095746282348</c:v>
                </c:pt>
                <c:pt idx="118">
                  <c:v>-0.68442818369064995</c:v>
                </c:pt>
                <c:pt idx="119">
                  <c:v>-0.90290406653801503</c:v>
                </c:pt>
                <c:pt idx="120">
                  <c:v>-1.145653460015535</c:v>
                </c:pt>
                <c:pt idx="121">
                  <c:v>-1.3171257989871401</c:v>
                </c:pt>
                <c:pt idx="122">
                  <c:v>-1.301586232352915</c:v>
                </c:pt>
                <c:pt idx="123">
                  <c:v>-1.334672754269465</c:v>
                </c:pt>
                <c:pt idx="124">
                  <c:v>-1.42862639835449</c:v>
                </c:pt>
                <c:pt idx="125">
                  <c:v>-1.4244295820697153</c:v>
                </c:pt>
                <c:pt idx="126">
                  <c:v>-1.1199495372496151</c:v>
                </c:pt>
                <c:pt idx="127">
                  <c:v>-0.87159193860968498</c:v>
                </c:pt>
                <c:pt idx="128">
                  <c:v>-0.2872591434113545</c:v>
                </c:pt>
                <c:pt idx="129">
                  <c:v>0.25670052103938501</c:v>
                </c:pt>
                <c:pt idx="130">
                  <c:v>0.4885218116437155</c:v>
                </c:pt>
                <c:pt idx="131">
                  <c:v>0.44193375232878901</c:v>
                </c:pt>
                <c:pt idx="132">
                  <c:v>0.30056177091188252</c:v>
                </c:pt>
                <c:pt idx="133">
                  <c:v>0.18087424400440899</c:v>
                </c:pt>
                <c:pt idx="134">
                  <c:v>9.5052068462643496E-2</c:v>
                </c:pt>
                <c:pt idx="135">
                  <c:v>0.16594466170125</c:v>
                </c:pt>
                <c:pt idx="136">
                  <c:v>0.13091064066605501</c:v>
                </c:pt>
                <c:pt idx="137">
                  <c:v>1.8149150428690249E-2</c:v>
                </c:pt>
                <c:pt idx="138">
                  <c:v>-4.3387366018573598E-2</c:v>
                </c:pt>
                <c:pt idx="139">
                  <c:v>-0.15231464034224651</c:v>
                </c:pt>
                <c:pt idx="140">
                  <c:v>-0.36101062554892999</c:v>
                </c:pt>
                <c:pt idx="141">
                  <c:v>-0.43727276418305</c:v>
                </c:pt>
                <c:pt idx="142">
                  <c:v>-0.604321661367625</c:v>
                </c:pt>
                <c:pt idx="143">
                  <c:v>-0.93245552202477999</c:v>
                </c:pt>
                <c:pt idx="144">
                  <c:v>-1.15307896756016</c:v>
                </c:pt>
                <c:pt idx="145">
                  <c:v>-1.1697836425538599</c:v>
                </c:pt>
                <c:pt idx="146">
                  <c:v>-1.3301864751150652</c:v>
                </c:pt>
                <c:pt idx="147">
                  <c:v>-1.30822282438866</c:v>
                </c:pt>
                <c:pt idx="148">
                  <c:v>-1.4878147311800101</c:v>
                </c:pt>
                <c:pt idx="149">
                  <c:v>-1.4404756460264501</c:v>
                </c:pt>
                <c:pt idx="150">
                  <c:v>-1.2539671412516</c:v>
                </c:pt>
                <c:pt idx="151">
                  <c:v>-0.96606986835793995</c:v>
                </c:pt>
                <c:pt idx="152">
                  <c:v>-0.47444569356720201</c:v>
                </c:pt>
                <c:pt idx="153">
                  <c:v>-2.7917701376925098E-2</c:v>
                </c:pt>
                <c:pt idx="154">
                  <c:v>0.2569703173029535</c:v>
                </c:pt>
                <c:pt idx="155">
                  <c:v>0.29965785259949451</c:v>
                </c:pt>
                <c:pt idx="156">
                  <c:v>0.106202581213967</c:v>
                </c:pt>
                <c:pt idx="157">
                  <c:v>9.5086575104642995E-2</c:v>
                </c:pt>
                <c:pt idx="158">
                  <c:v>1.380570061958885E-2</c:v>
                </c:pt>
                <c:pt idx="159">
                  <c:v>3.90868721427595E-2</c:v>
                </c:pt>
                <c:pt idx="160">
                  <c:v>2.1876897467729101E-2</c:v>
                </c:pt>
                <c:pt idx="161">
                  <c:v>-8.9831908213810499E-2</c:v>
                </c:pt>
                <c:pt idx="162">
                  <c:v>-0.16827087226120699</c:v>
                </c:pt>
                <c:pt idx="163">
                  <c:v>-0.2464956335760875</c:v>
                </c:pt>
                <c:pt idx="164">
                  <c:v>-0.40487462534582652</c:v>
                </c:pt>
                <c:pt idx="165">
                  <c:v>-0.48518899507553698</c:v>
                </c:pt>
                <c:pt idx="166">
                  <c:v>-0.82753530636869999</c:v>
                </c:pt>
                <c:pt idx="167">
                  <c:v>-1.081436084001095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8.4704535906967582E-3</c:v>
                </c:pt>
                <c:pt idx="3">
                  <c:v>2.4952967868270282E-2</c:v>
                </c:pt>
                <c:pt idx="4">
                  <c:v>4.8914450877750815E-2</c:v>
                </c:pt>
                <c:pt idx="5">
                  <c:v>5.7557456446874156E-2</c:v>
                </c:pt>
                <c:pt idx="6">
                  <c:v>1.2195065137063255E-2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1.3145074408571267E-2</c:v>
                </c:pt>
                <c:pt idx="27">
                  <c:v>3.1389840832468874E-2</c:v>
                </c:pt>
                <c:pt idx="28">
                  <c:v>5.7319047427538239E-2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4.3508204327227462E-2</c:v>
                </c:pt>
                <c:pt idx="1">
                  <c:v>7.5835343027994551E-3</c:v>
                </c:pt>
                <c:pt idx="2">
                  <c:v>0</c:v>
                </c:pt>
                <c:pt idx="3">
                  <c:v>0</c:v>
                </c:pt>
                <c:pt idx="4">
                  <c:v>0</c:v>
                </c:pt>
                <c:pt idx="5">
                  <c:v>0</c:v>
                </c:pt>
                <c:pt idx="6">
                  <c:v>0</c:v>
                </c:pt>
                <c:pt idx="7">
                  <c:v>0.10593087800150147</c:v>
                </c:pt>
                <c:pt idx="8">
                  <c:v>0.27021523935215103</c:v>
                </c:pt>
                <c:pt idx="9">
                  <c:v>0.41954083127966846</c:v>
                </c:pt>
                <c:pt idx="10">
                  <c:v>0.49939325165950044</c:v>
                </c:pt>
                <c:pt idx="11">
                  <c:v>0.49927386302568294</c:v>
                </c:pt>
                <c:pt idx="12">
                  <c:v>0.45507695410466398</c:v>
                </c:pt>
                <c:pt idx="13">
                  <c:v>0.41612402164650747</c:v>
                </c:pt>
                <c:pt idx="14">
                  <c:v>0.40697951095847246</c:v>
                </c:pt>
                <c:pt idx="15">
                  <c:v>0.41608628180491791</c:v>
                </c:pt>
                <c:pt idx="16">
                  <c:v>0.4163494999805879</c:v>
                </c:pt>
                <c:pt idx="17">
                  <c:v>0.39382141051396807</c:v>
                </c:pt>
                <c:pt idx="18">
                  <c:v>0.35679745781706451</c:v>
                </c:pt>
                <c:pt idx="19">
                  <c:v>0.32041243888422599</c:v>
                </c:pt>
                <c:pt idx="20">
                  <c:v>0.28684411996994397</c:v>
                </c:pt>
                <c:pt idx="21">
                  <c:v>0.24348444536013147</c:v>
                </c:pt>
                <c:pt idx="22">
                  <c:v>0.18019955747270394</c:v>
                </c:pt>
                <c:pt idx="23">
                  <c:v>0.10537670828540402</c:v>
                </c:pt>
                <c:pt idx="24">
                  <c:v>4.1625041824452147E-2</c:v>
                </c:pt>
                <c:pt idx="25">
                  <c:v>4.4358291482740064E-3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2.3564185955265775</c:v>
                </c:pt>
                <c:pt idx="1">
                  <c:v>2.4037568610333855</c:v>
                </c:pt>
                <c:pt idx="2">
                  <c:v>2.5615851252668485</c:v>
                </c:pt>
                <c:pt idx="3">
                  <c:v>2.3912179649771197</c:v>
                </c:pt>
                <c:pt idx="4">
                  <c:v>2.426196511289004</c:v>
                </c:pt>
                <c:pt idx="5">
                  <c:v>2.4406861196826957</c:v>
                </c:pt>
                <c:pt idx="6">
                  <c:v>2.4829535973736565</c:v>
                </c:pt>
                <c:pt idx="7">
                  <c:v>2.4139706125103837</c:v>
                </c:pt>
                <c:pt idx="8">
                  <c:v>2.2559362391797864</c:v>
                </c:pt>
                <c:pt idx="9">
                  <c:v>1.9139102847698453</c:v>
                </c:pt>
                <c:pt idx="10">
                  <c:v>2.0162110105463329</c:v>
                </c:pt>
                <c:pt idx="11">
                  <c:v>1.9916815144021842</c:v>
                </c:pt>
                <c:pt idx="12">
                  <c:v>2.0364994605000923</c:v>
                </c:pt>
                <c:pt idx="13">
                  <c:v>2.1101412916997577</c:v>
                </c:pt>
                <c:pt idx="14">
                  <c:v>2.0910973875295125</c:v>
                </c:pt>
                <c:pt idx="15">
                  <c:v>2.03833860231591</c:v>
                </c:pt>
                <c:pt idx="16">
                  <c:v>2.0205617636703384</c:v>
                </c:pt>
                <c:pt idx="17">
                  <c:v>2.075931880051995</c:v>
                </c:pt>
                <c:pt idx="18">
                  <c:v>2.1754994156344858</c:v>
                </c:pt>
                <c:pt idx="19">
                  <c:v>2.1088514770772488</c:v>
                </c:pt>
                <c:pt idx="20">
                  <c:v>2.2893468295219934</c:v>
                </c:pt>
                <c:pt idx="21">
                  <c:v>2.1064798542778593</c:v>
                </c:pt>
                <c:pt idx="22">
                  <c:v>2.2426641525840063</c:v>
                </c:pt>
                <c:pt idx="23">
                  <c:v>2.3954456999227958</c:v>
                </c:pt>
                <c:pt idx="24">
                  <c:v>2.3532222096951778</c:v>
                </c:pt>
                <c:pt idx="25">
                  <c:v>2.4892809107054812</c:v>
                </c:pt>
                <c:pt idx="26">
                  <c:v>2.3615520625268687</c:v>
                </c:pt>
                <c:pt idx="27">
                  <c:v>2.4018556294788462</c:v>
                </c:pt>
                <c:pt idx="28">
                  <c:v>2.3892769938301019</c:v>
                </c:pt>
                <c:pt idx="29">
                  <c:v>2.515911917765945</c:v>
                </c:pt>
                <c:pt idx="30">
                  <c:v>2.3193135312104749</c:v>
                </c:pt>
                <c:pt idx="31">
                  <c:v>2.5232239272498398</c:v>
                </c:pt>
                <c:pt idx="32">
                  <c:v>2.4760574131733151</c:v>
                </c:pt>
                <c:pt idx="33">
                  <c:v>2.347607327417458</c:v>
                </c:pt>
                <c:pt idx="34">
                  <c:v>2.5298164303141824</c:v>
                </c:pt>
                <c:pt idx="35">
                  <c:v>2.4166864351714481</c:v>
                </c:pt>
                <c:pt idx="36">
                  <c:v>2.505519450091712</c:v>
                </c:pt>
                <c:pt idx="37">
                  <c:v>2.3806591853257153</c:v>
                </c:pt>
                <c:pt idx="38">
                  <c:v>2.5162708319496976</c:v>
                </c:pt>
                <c:pt idx="39">
                  <c:v>2.544451318727261</c:v>
                </c:pt>
                <c:pt idx="40">
                  <c:v>2.5583971723700349</c:v>
                </c:pt>
                <c:pt idx="41">
                  <c:v>2.5041489910981132</c:v>
                </c:pt>
                <c:pt idx="42">
                  <c:v>2.4209558055441192</c:v>
                </c:pt>
                <c:pt idx="43">
                  <c:v>2.545897820787502</c:v>
                </c:pt>
                <c:pt idx="44">
                  <c:v>2.5028506774547279</c:v>
                </c:pt>
                <c:pt idx="45">
                  <c:v>2.4317196818762747</c:v>
                </c:pt>
                <c:pt idx="46">
                  <c:v>2.3299727356385302</c:v>
                </c:pt>
                <c:pt idx="47">
                  <c:v>2.3826965095201853</c:v>
                </c:pt>
                <c:pt idx="48">
                  <c:v>2.43961399822031</c:v>
                </c:pt>
                <c:pt idx="49">
                  <c:v>2.5514872269965401</c:v>
                </c:pt>
                <c:pt idx="50">
                  <c:v>2.4888866559626051</c:v>
                </c:pt>
                <c:pt idx="51">
                  <c:v>2.3942149749914901</c:v>
                </c:pt>
                <c:pt idx="52">
                  <c:v>2.417402642913725</c:v>
                </c:pt>
                <c:pt idx="53">
                  <c:v>2.4937439767298</c:v>
                </c:pt>
                <c:pt idx="54">
                  <c:v>2.392528810045865</c:v>
                </c:pt>
                <c:pt idx="55">
                  <c:v>2.4697057809686447</c:v>
                </c:pt>
                <c:pt idx="56">
                  <c:v>2.4925965635241449</c:v>
                </c:pt>
                <c:pt idx="57">
                  <c:v>2.3900463371083123</c:v>
                </c:pt>
                <c:pt idx="58">
                  <c:v>2.4134301561806386</c:v>
                </c:pt>
                <c:pt idx="59">
                  <c:v>2.4504530780400544</c:v>
                </c:pt>
                <c:pt idx="60">
                  <c:v>2.4015646123288406</c:v>
                </c:pt>
                <c:pt idx="61">
                  <c:v>2.4379600885588903</c:v>
                </c:pt>
                <c:pt idx="62">
                  <c:v>2.2666310333884452</c:v>
                </c:pt>
                <c:pt idx="63">
                  <c:v>2.4767411861925521</c:v>
                </c:pt>
                <c:pt idx="64">
                  <c:v>2.4403377595686728</c:v>
                </c:pt>
                <c:pt idx="65">
                  <c:v>2.3308633449432978</c:v>
                </c:pt>
                <c:pt idx="66">
                  <c:v>2.4273388772244093</c:v>
                </c:pt>
                <c:pt idx="67">
                  <c:v>2.5402689034598152</c:v>
                </c:pt>
                <c:pt idx="68">
                  <c:v>2.508862517344129</c:v>
                </c:pt>
                <c:pt idx="69">
                  <c:v>2.404837267916438</c:v>
                </c:pt>
                <c:pt idx="70">
                  <c:v>2.5921243650811148</c:v>
                </c:pt>
                <c:pt idx="71">
                  <c:v>2.367592131203835</c:v>
                </c:pt>
                <c:pt idx="72">
                  <c:v>2.54468703750296</c:v>
                </c:pt>
                <c:pt idx="73">
                  <c:v>2.3992186078176649</c:v>
                </c:pt>
                <c:pt idx="74">
                  <c:v>2.3538447347702198</c:v>
                </c:pt>
                <c:pt idx="75">
                  <c:v>2.4368885311943549</c:v>
                </c:pt>
                <c:pt idx="76">
                  <c:v>2.5790645419750797</c:v>
                </c:pt>
                <c:pt idx="77">
                  <c:v>2.4633262183035951</c:v>
                </c:pt>
                <c:pt idx="78">
                  <c:v>2.4027524618834346</c:v>
                </c:pt>
                <c:pt idx="79">
                  <c:v>2.4553977143217347</c:v>
                </c:pt>
                <c:pt idx="80">
                  <c:v>2.4422329570090837</c:v>
                </c:pt>
                <c:pt idx="81">
                  <c:v>2.3712487743227775</c:v>
                </c:pt>
                <c:pt idx="82">
                  <c:v>2.5181962539437404</c:v>
                </c:pt>
                <c:pt idx="83">
                  <c:v>2.5341271767643936</c:v>
                </c:pt>
                <c:pt idx="84">
                  <c:v>2.5041649998978643</c:v>
                </c:pt>
                <c:pt idx="85">
                  <c:v>2.4310497604247807</c:v>
                </c:pt>
                <c:pt idx="86">
                  <c:v>2.4334764761316716</c:v>
                </c:pt>
                <c:pt idx="87">
                  <c:v>2.4903353350178099</c:v>
                </c:pt>
                <c:pt idx="88">
                  <c:v>2.4467465603383687</c:v>
                </c:pt>
                <c:pt idx="89">
                  <c:v>2.4923125307947376</c:v>
                </c:pt>
                <c:pt idx="90">
                  <c:v>2.3438947040537377</c:v>
                </c:pt>
                <c:pt idx="91">
                  <c:v>2.5284486268744293</c:v>
                </c:pt>
                <c:pt idx="92">
                  <c:v>2.4782327647974198</c:v>
                </c:pt>
                <c:pt idx="93">
                  <c:v>2.5476514125077001</c:v>
                </c:pt>
                <c:pt idx="94">
                  <c:v>2.353720318713695</c:v>
                </c:pt>
                <c:pt idx="95">
                  <c:v>2.4665110101268599</c:v>
                </c:pt>
                <c:pt idx="96">
                  <c:v>2.3715525858571551</c:v>
                </c:pt>
                <c:pt idx="97">
                  <c:v>2.50306316294991</c:v>
                </c:pt>
                <c:pt idx="98">
                  <c:v>2.3967351673589201</c:v>
                </c:pt>
                <c:pt idx="99">
                  <c:v>2.4586466821293751</c:v>
                </c:pt>
                <c:pt idx="100">
                  <c:v>2.3928345584611797</c:v>
                </c:pt>
                <c:pt idx="101">
                  <c:v>2.4809807531883901</c:v>
                </c:pt>
                <c:pt idx="102">
                  <c:v>2.3747200019819248</c:v>
                </c:pt>
                <c:pt idx="103">
                  <c:v>2.68101168590024</c:v>
                </c:pt>
                <c:pt idx="104">
                  <c:v>2.3497530734783769</c:v>
                </c:pt>
                <c:pt idx="105">
                  <c:v>2.4493890663576923</c:v>
                </c:pt>
                <c:pt idx="106">
                  <c:v>2.4611738838598343</c:v>
                </c:pt>
                <c:pt idx="107">
                  <c:v>2.5162248880989475</c:v>
                </c:pt>
                <c:pt idx="108">
                  <c:v>2.614194370827938</c:v>
                </c:pt>
                <c:pt idx="109">
                  <c:v>2.5875549395507602</c:v>
                </c:pt>
                <c:pt idx="110">
                  <c:v>2.4966489715246913</c:v>
                </c:pt>
                <c:pt idx="111">
                  <c:v>2.43441227272272</c:v>
                </c:pt>
                <c:pt idx="112">
                  <c:v>2.4671663549072367</c:v>
                </c:pt>
                <c:pt idx="113">
                  <c:v>2.2835665533951941</c:v>
                </c:pt>
                <c:pt idx="114">
                  <c:v>2.3963421263830784</c:v>
                </c:pt>
                <c:pt idx="115">
                  <c:v>2.4022268990806492</c:v>
                </c:pt>
                <c:pt idx="116">
                  <c:v>2.5990055903679172</c:v>
                </c:pt>
                <c:pt idx="117">
                  <c:v>2.3509091099985984</c:v>
                </c:pt>
                <c:pt idx="118">
                  <c:v>2.4472498620724199</c:v>
                </c:pt>
                <c:pt idx="119">
                  <c:v>2.4782383088604396</c:v>
                </c:pt>
                <c:pt idx="120">
                  <c:v>2.4732534147403253</c:v>
                </c:pt>
                <c:pt idx="121">
                  <c:v>2.4580936162123752</c:v>
                </c:pt>
                <c:pt idx="122">
                  <c:v>2.4860038743851653</c:v>
                </c:pt>
                <c:pt idx="123">
                  <c:v>2.4521326162791</c:v>
                </c:pt>
                <c:pt idx="124">
                  <c:v>2.3964922711763448</c:v>
                </c:pt>
                <c:pt idx="125">
                  <c:v>2.5153771080407052</c:v>
                </c:pt>
                <c:pt idx="126">
                  <c:v>2.2591383053432903</c:v>
                </c:pt>
                <c:pt idx="127">
                  <c:v>2.3723508083195148</c:v>
                </c:pt>
                <c:pt idx="128">
                  <c:v>2.4037466987967395</c:v>
                </c:pt>
                <c:pt idx="129">
                  <c:v>2.54936838442435</c:v>
                </c:pt>
                <c:pt idx="130">
                  <c:v>2.3977726808761894</c:v>
                </c:pt>
                <c:pt idx="131">
                  <c:v>2.525014357499006</c:v>
                </c:pt>
                <c:pt idx="132">
                  <c:v>2.3749295188055779</c:v>
                </c:pt>
                <c:pt idx="133">
                  <c:v>2.4459536432896312</c:v>
                </c:pt>
                <c:pt idx="134">
                  <c:v>2.5485580148567766</c:v>
                </c:pt>
                <c:pt idx="135">
                  <c:v>2.4562174604773199</c:v>
                </c:pt>
                <c:pt idx="136">
                  <c:v>2.44111503189021</c:v>
                </c:pt>
                <c:pt idx="137">
                  <c:v>2.55785079530866</c:v>
                </c:pt>
                <c:pt idx="138">
                  <c:v>2.4098415665739639</c:v>
                </c:pt>
                <c:pt idx="139">
                  <c:v>2.4511859492576762</c:v>
                </c:pt>
                <c:pt idx="140">
                  <c:v>2.4791668751077847</c:v>
                </c:pt>
                <c:pt idx="141">
                  <c:v>2.54113301723025</c:v>
                </c:pt>
                <c:pt idx="142">
                  <c:v>2.4057576550999302</c:v>
                </c:pt>
                <c:pt idx="143">
                  <c:v>2.45139977190837</c:v>
                </c:pt>
                <c:pt idx="144">
                  <c:v>2.4884641048119751</c:v>
                </c:pt>
                <c:pt idx="145">
                  <c:v>2.2897169458444799</c:v>
                </c:pt>
                <c:pt idx="146">
                  <c:v>2.4815488421363199</c:v>
                </c:pt>
                <c:pt idx="147">
                  <c:v>2.36861254778798</c:v>
                </c:pt>
                <c:pt idx="148">
                  <c:v>2.5301900512765401</c:v>
                </c:pt>
                <c:pt idx="149">
                  <c:v>2.3994372411803049</c:v>
                </c:pt>
                <c:pt idx="150">
                  <c:v>2.4330220072932347</c:v>
                </c:pt>
                <c:pt idx="151">
                  <c:v>2.3390997351736451</c:v>
                </c:pt>
                <c:pt idx="152">
                  <c:v>2.5270654534522969</c:v>
                </c:pt>
                <c:pt idx="153">
                  <c:v>2.4618440349092401</c:v>
                </c:pt>
                <c:pt idx="154">
                  <c:v>2.5029885372422562</c:v>
                </c:pt>
                <c:pt idx="155">
                  <c:v>2.4309522511607655</c:v>
                </c:pt>
                <c:pt idx="156">
                  <c:v>2.398009093247663</c:v>
                </c:pt>
                <c:pt idx="157">
                  <c:v>2.3278273076772322</c:v>
                </c:pt>
                <c:pt idx="158">
                  <c:v>2.3740281804430312</c:v>
                </c:pt>
                <c:pt idx="159">
                  <c:v>2.4278788657395856</c:v>
                </c:pt>
                <c:pt idx="160">
                  <c:v>2.3365388062893007</c:v>
                </c:pt>
                <c:pt idx="161">
                  <c:v>2.5002185840512805</c:v>
                </c:pt>
                <c:pt idx="162">
                  <c:v>2.409357704306387</c:v>
                </c:pt>
                <c:pt idx="163">
                  <c:v>2.2912867809073574</c:v>
                </c:pt>
                <c:pt idx="164">
                  <c:v>2.4370454672209267</c:v>
                </c:pt>
                <c:pt idx="165">
                  <c:v>2.3337532243489667</c:v>
                </c:pt>
                <c:pt idx="166">
                  <c:v>2.49484744339619</c:v>
                </c:pt>
                <c:pt idx="167">
                  <c:v>2.4566383070763749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8.4704535906967582E-3</c:v>
                </c:pt>
                <c:pt idx="3">
                  <c:v>2.4952967868270282E-2</c:v>
                </c:pt>
                <c:pt idx="4">
                  <c:v>4.8914450877750815E-2</c:v>
                </c:pt>
                <c:pt idx="5">
                  <c:v>5.7557456446874267E-2</c:v>
                </c:pt>
                <c:pt idx="6">
                  <c:v>1.2195065137063255E-2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1.3145074408571267E-2</c:v>
                </c:pt>
                <c:pt idx="27">
                  <c:v>3.1389840832469096E-2</c:v>
                </c:pt>
                <c:pt idx="28">
                  <c:v>5.7319047427538239E-2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4.350820432722724E-2</c:v>
                </c:pt>
                <c:pt idx="1">
                  <c:v>7.5835343027994551E-3</c:v>
                </c:pt>
                <c:pt idx="2">
                  <c:v>0</c:v>
                </c:pt>
                <c:pt idx="3">
                  <c:v>0</c:v>
                </c:pt>
                <c:pt idx="4">
                  <c:v>0</c:v>
                </c:pt>
                <c:pt idx="5">
                  <c:v>0</c:v>
                </c:pt>
                <c:pt idx="6">
                  <c:v>0</c:v>
                </c:pt>
                <c:pt idx="7">
                  <c:v>0.10593087800150158</c:v>
                </c:pt>
                <c:pt idx="8">
                  <c:v>0.27021523935215042</c:v>
                </c:pt>
                <c:pt idx="9">
                  <c:v>0.41954083127966868</c:v>
                </c:pt>
                <c:pt idx="10">
                  <c:v>0.49939325165950033</c:v>
                </c:pt>
                <c:pt idx="11">
                  <c:v>0.499273863025683</c:v>
                </c:pt>
                <c:pt idx="12">
                  <c:v>0.45507695410466376</c:v>
                </c:pt>
                <c:pt idx="13">
                  <c:v>0.41612402164650719</c:v>
                </c:pt>
                <c:pt idx="14">
                  <c:v>0.40697951095847262</c:v>
                </c:pt>
                <c:pt idx="15">
                  <c:v>0.41608628180491802</c:v>
                </c:pt>
                <c:pt idx="16">
                  <c:v>0.41634949998058746</c:v>
                </c:pt>
                <c:pt idx="17">
                  <c:v>0.39382141051396813</c:v>
                </c:pt>
                <c:pt idx="18">
                  <c:v>0.35679745781706451</c:v>
                </c:pt>
                <c:pt idx="19">
                  <c:v>0.32041243888422599</c:v>
                </c:pt>
                <c:pt idx="20">
                  <c:v>0.28684411996994408</c:v>
                </c:pt>
                <c:pt idx="21">
                  <c:v>0.24348444536013147</c:v>
                </c:pt>
                <c:pt idx="22">
                  <c:v>0.180199557472704</c:v>
                </c:pt>
                <c:pt idx="23">
                  <c:v>0.10537670828540424</c:v>
                </c:pt>
                <c:pt idx="24">
                  <c:v>4.1625041824452147E-2</c:v>
                </c:pt>
                <c:pt idx="25">
                  <c:v>4.4358291482740064E-3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0.18853555208465186</c:v>
                </c:pt>
                <c:pt idx="1">
                  <c:v>3.2861981978797465E-2</c:v>
                </c:pt>
                <c:pt idx="2">
                  <c:v>-3.6705298893019184E-2</c:v>
                </c:pt>
                <c:pt idx="3">
                  <c:v>-0.1081295274291713</c:v>
                </c:pt>
                <c:pt idx="4">
                  <c:v>-0.21196262047025327</c:v>
                </c:pt>
                <c:pt idx="5">
                  <c:v>-0.24941564460312174</c:v>
                </c:pt>
                <c:pt idx="6">
                  <c:v>-5.2845282260607335E-2</c:v>
                </c:pt>
                <c:pt idx="7">
                  <c:v>0.4590338046731729</c:v>
                </c:pt>
                <c:pt idx="8">
                  <c:v>1.1709327038593211</c:v>
                </c:pt>
                <c:pt idx="9">
                  <c:v>1.8180102688785635</c:v>
                </c:pt>
                <c:pt idx="10">
                  <c:v>2.1640374238578355</c:v>
                </c:pt>
                <c:pt idx="11">
                  <c:v>2.1635200731112927</c:v>
                </c:pt>
                <c:pt idx="12">
                  <c:v>1.9720001344535441</c:v>
                </c:pt>
                <c:pt idx="13">
                  <c:v>1.8032040938015323</c:v>
                </c:pt>
                <c:pt idx="14">
                  <c:v>1.7635778808200473</c:v>
                </c:pt>
                <c:pt idx="15">
                  <c:v>1.803040554487978</c:v>
                </c:pt>
                <c:pt idx="16">
                  <c:v>1.8041811665825478</c:v>
                </c:pt>
                <c:pt idx="17">
                  <c:v>1.706559445560528</c:v>
                </c:pt>
                <c:pt idx="18">
                  <c:v>1.5461223172072798</c:v>
                </c:pt>
                <c:pt idx="19">
                  <c:v>1.388453901831646</c:v>
                </c:pt>
                <c:pt idx="20">
                  <c:v>1.242991186536424</c:v>
                </c:pt>
                <c:pt idx="21">
                  <c:v>1.0550992632272365</c:v>
                </c:pt>
                <c:pt idx="22">
                  <c:v>0.78086474904838399</c:v>
                </c:pt>
                <c:pt idx="23">
                  <c:v>0.45663240257008464</c:v>
                </c:pt>
                <c:pt idx="24">
                  <c:v>0.18037518123929264</c:v>
                </c:pt>
                <c:pt idx="25">
                  <c:v>1.9221926309187551E-2</c:v>
                </c:pt>
                <c:pt idx="26">
                  <c:v>-5.6961989103808744E-2</c:v>
                </c:pt>
                <c:pt idx="27">
                  <c:v>-0.1360226436073648</c:v>
                </c:pt>
                <c:pt idx="28">
                  <c:v>-0.24838253885266573</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0.14502734775742451</c:v>
                </c:pt>
                <c:pt idx="1">
                  <c:v>2.5278447675998052E-2</c:v>
                </c:pt>
                <c:pt idx="2">
                  <c:v>-2.823484530232245E-2</c:v>
                </c:pt>
                <c:pt idx="3">
                  <c:v>-8.3176559560901003E-2</c:v>
                </c:pt>
                <c:pt idx="4">
                  <c:v>-0.16304816959250251</c:v>
                </c:pt>
                <c:pt idx="5">
                  <c:v>-0.1918581881562475</c:v>
                </c:pt>
                <c:pt idx="6">
                  <c:v>-4.0650217123544101E-2</c:v>
                </c:pt>
                <c:pt idx="7">
                  <c:v>0.35310292667167148</c:v>
                </c:pt>
                <c:pt idx="8">
                  <c:v>0.90071746450717005</c:v>
                </c:pt>
                <c:pt idx="9">
                  <c:v>1.3984694375988951</c:v>
                </c:pt>
                <c:pt idx="10">
                  <c:v>1.6646441721983349</c:v>
                </c:pt>
                <c:pt idx="11">
                  <c:v>1.6642462100856099</c:v>
                </c:pt>
                <c:pt idx="12">
                  <c:v>1.5169231803488801</c:v>
                </c:pt>
                <c:pt idx="13">
                  <c:v>1.3870800721550249</c:v>
                </c:pt>
                <c:pt idx="14">
                  <c:v>1.3565983698615749</c:v>
                </c:pt>
                <c:pt idx="15">
                  <c:v>1.3869542726830599</c:v>
                </c:pt>
                <c:pt idx="16">
                  <c:v>1.3878316666019599</c:v>
                </c:pt>
                <c:pt idx="17">
                  <c:v>1.3127380350465601</c:v>
                </c:pt>
                <c:pt idx="18">
                  <c:v>1.189324859390215</c:v>
                </c:pt>
                <c:pt idx="19">
                  <c:v>1.06804146294742</c:v>
                </c:pt>
                <c:pt idx="20">
                  <c:v>0.95614706656647996</c:v>
                </c:pt>
                <c:pt idx="21">
                  <c:v>0.81161481786710499</c:v>
                </c:pt>
                <c:pt idx="22">
                  <c:v>0.6006651915756801</c:v>
                </c:pt>
                <c:pt idx="23">
                  <c:v>0.35125569428468051</c:v>
                </c:pt>
                <c:pt idx="24">
                  <c:v>0.13875013941484049</c:v>
                </c:pt>
                <c:pt idx="25">
                  <c:v>1.4786097160913499E-2</c:v>
                </c:pt>
                <c:pt idx="26">
                  <c:v>-4.3816914695237498E-2</c:v>
                </c:pt>
                <c:pt idx="27">
                  <c:v>-0.10463280277489601</c:v>
                </c:pt>
                <c:pt idx="28">
                  <c:v>-0.19106349142512749</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5.4281463634209963</c:v>
                </c:pt>
                <c:pt idx="1">
                  <c:v>4.9285072747844785</c:v>
                </c:pt>
                <c:pt idx="2">
                  <c:v>4.7764341007494844</c:v>
                </c:pt>
                <c:pt idx="3">
                  <c:v>4.4540265175107949</c:v>
                </c:pt>
                <c:pt idx="4">
                  <c:v>4.3101558785956762</c:v>
                </c:pt>
                <c:pt idx="5">
                  <c:v>4.3034780032758615</c:v>
                </c:pt>
                <c:pt idx="6">
                  <c:v>4.4528802531354721</c:v>
                </c:pt>
                <c:pt idx="7">
                  <c:v>5.2573315299816041</c:v>
                </c:pt>
                <c:pt idx="8">
                  <c:v>6.5721285958001756</c:v>
                </c:pt>
                <c:pt idx="9">
                  <c:v>8.0345632836001055</c:v>
                </c:pt>
                <c:pt idx="10">
                  <c:v>9.0963432934673438</c:v>
                </c:pt>
                <c:pt idx="11">
                  <c:v>9.2246161793753458</c:v>
                </c:pt>
                <c:pt idx="12">
                  <c:v>9.1583087822741813</c:v>
                </c:pt>
                <c:pt idx="13">
                  <c:v>8.6524149795977117</c:v>
                </c:pt>
                <c:pt idx="14">
                  <c:v>8.5572180807972824</c:v>
                </c:pt>
                <c:pt idx="15">
                  <c:v>8.7064312789023326</c:v>
                </c:pt>
                <c:pt idx="16">
                  <c:v>8.8571836900829055</c:v>
                </c:pt>
                <c:pt idx="17">
                  <c:v>9.0707104742397409</c:v>
                </c:pt>
                <c:pt idx="18">
                  <c:v>8.4964195260621143</c:v>
                </c:pt>
                <c:pt idx="19">
                  <c:v>8.0738335348808032</c:v>
                </c:pt>
                <c:pt idx="20">
                  <c:v>7.7489517494106401</c:v>
                </c:pt>
                <c:pt idx="21">
                  <c:v>7.2461700085236149</c:v>
                </c:pt>
                <c:pt idx="22">
                  <c:v>6.9389025968502365</c:v>
                </c:pt>
                <c:pt idx="23">
                  <c:v>6.4162515334154033</c:v>
                </c:pt>
                <c:pt idx="24">
                  <c:v>5.7617796341316696</c:v>
                </c:pt>
                <c:pt idx="25">
                  <c:v>5.1135605817757703</c:v>
                </c:pt>
                <c:pt idx="26">
                  <c:v>4.7120233888977623</c:v>
                </c:pt>
                <c:pt idx="27">
                  <c:v>4.6212216203798686</c:v>
                </c:pt>
                <c:pt idx="28">
                  <c:v>4.4069585690079025</c:v>
                </c:pt>
                <c:pt idx="29">
                  <c:v>4.2082770920049244</c:v>
                </c:pt>
                <c:pt idx="30">
                  <c:v>4.2665326287326213</c:v>
                </c:pt>
                <c:pt idx="31">
                  <c:v>5.2082943841458693</c:v>
                </c:pt>
                <c:pt idx="32">
                  <c:v>5.9445284382684509</c:v>
                </c:pt>
                <c:pt idx="33">
                  <c:v>7.1264360472434056</c:v>
                </c:pt>
                <c:pt idx="34">
                  <c:v>7.8937718576273452</c:v>
                </c:pt>
                <c:pt idx="35">
                  <c:v>7.9752075482188305</c:v>
                </c:pt>
                <c:pt idx="36">
                  <c:v>7.8595454454055176</c:v>
                </c:pt>
                <c:pt idx="37">
                  <c:v>7.4632912013805202</c:v>
                </c:pt>
                <c:pt idx="38">
                  <c:v>7.4322998792562505</c:v>
                </c:pt>
                <c:pt idx="39">
                  <c:v>7.8286542741937311</c:v>
                </c:pt>
                <c:pt idx="40">
                  <c:v>7.5210572813721406</c:v>
                </c:pt>
                <c:pt idx="41">
                  <c:v>7.4146929031265234</c:v>
                </c:pt>
                <c:pt idx="42">
                  <c:v>7.1608359733370692</c:v>
                </c:pt>
                <c:pt idx="43">
                  <c:v>6.8249425108192767</c:v>
                </c:pt>
                <c:pt idx="44">
                  <c:v>6.5129637337133497</c:v>
                </c:pt>
                <c:pt idx="45">
                  <c:v>6.4182131350268552</c:v>
                </c:pt>
                <c:pt idx="46">
                  <c:v>5.8961864204185703</c:v>
                </c:pt>
                <c:pt idx="47">
                  <c:v>5.6038170522610011</c:v>
                </c:pt>
                <c:pt idx="48">
                  <c:v>4.9717191842759823</c:v>
                </c:pt>
                <c:pt idx="49">
                  <c:v>4.803411829372795</c:v>
                </c:pt>
                <c:pt idx="50">
                  <c:v>4.4400693892425593</c:v>
                </c:pt>
                <c:pt idx="51">
                  <c:v>4.2053134711400517</c:v>
                </c:pt>
                <c:pt idx="52">
                  <c:v>4.0773750682355905</c:v>
                </c:pt>
                <c:pt idx="53">
                  <c:v>3.9862874951138352</c:v>
                </c:pt>
                <c:pt idx="54">
                  <c:v>4.0992951717587669</c:v>
                </c:pt>
                <c:pt idx="55">
                  <c:v>4.9162378596404341</c:v>
                </c:pt>
                <c:pt idx="56">
                  <c:v>5.8361869226761778</c:v>
                </c:pt>
                <c:pt idx="57">
                  <c:v>6.8488048876947012</c:v>
                </c:pt>
                <c:pt idx="58">
                  <c:v>7.6623237071419306</c:v>
                </c:pt>
                <c:pt idx="59">
                  <c:v>8.0207044672933492</c:v>
                </c:pt>
                <c:pt idx="60">
                  <c:v>7.5276983553832268</c:v>
                </c:pt>
                <c:pt idx="61">
                  <c:v>7.3929311049831306</c:v>
                </c:pt>
                <c:pt idx="62">
                  <c:v>7.2198328844076718</c:v>
                </c:pt>
                <c:pt idx="63">
                  <c:v>7.5437270283089326</c:v>
                </c:pt>
                <c:pt idx="64">
                  <c:v>7.7051476754773507</c:v>
                </c:pt>
                <c:pt idx="65">
                  <c:v>7.4314845803679317</c:v>
                </c:pt>
                <c:pt idx="66">
                  <c:v>7.2843925948890602</c:v>
                </c:pt>
                <c:pt idx="67">
                  <c:v>6.8323128374264464</c:v>
                </c:pt>
                <c:pt idx="68">
                  <c:v>6.5308440565304426</c:v>
                </c:pt>
                <c:pt idx="69">
                  <c:v>6.4181198801084438</c:v>
                </c:pt>
                <c:pt idx="70">
                  <c:v>6.0734825619083548</c:v>
                </c:pt>
                <c:pt idx="71">
                  <c:v>5.5784881306191663</c:v>
                </c:pt>
                <c:pt idx="72">
                  <c:v>5.0690876812348309</c:v>
                </c:pt>
                <c:pt idx="73">
                  <c:v>4.6892628385238009</c:v>
                </c:pt>
                <c:pt idx="74">
                  <c:v>4.3231734659781162</c:v>
                </c:pt>
                <c:pt idx="75">
                  <c:v>4.4993800033784819</c:v>
                </c:pt>
                <c:pt idx="76">
                  <c:v>4.3039348369525978</c:v>
                </c:pt>
                <c:pt idx="77">
                  <c:v>4.1508134985500487</c:v>
                </c:pt>
                <c:pt idx="78">
                  <c:v>4.1789698086306508</c:v>
                </c:pt>
                <c:pt idx="79">
                  <c:v>5.1004649106310618</c:v>
                </c:pt>
                <c:pt idx="80">
                  <c:v>6.0123129802416857</c:v>
                </c:pt>
                <c:pt idx="81">
                  <c:v>6.9219313244569882</c:v>
                </c:pt>
                <c:pt idx="82">
                  <c:v>7.6604254202232642</c:v>
                </c:pt>
                <c:pt idx="83">
                  <c:v>8.0434162237266289</c:v>
                </c:pt>
                <c:pt idx="84">
                  <c:v>7.6820144061382409</c:v>
                </c:pt>
                <c:pt idx="85">
                  <c:v>7.4717009624665627</c:v>
                </c:pt>
                <c:pt idx="86">
                  <c:v>7.2126080325802784</c:v>
                </c:pt>
                <c:pt idx="87">
                  <c:v>7.5818491901655793</c:v>
                </c:pt>
                <c:pt idx="88">
                  <c:v>7.5383220469400989</c:v>
                </c:pt>
                <c:pt idx="89">
                  <c:v>7.4851186752568371</c:v>
                </c:pt>
                <c:pt idx="90">
                  <c:v>7.0621919609985726</c:v>
                </c:pt>
                <c:pt idx="91">
                  <c:v>7.0732269752797032</c:v>
                </c:pt>
                <c:pt idx="92">
                  <c:v>6.4674853424228553</c:v>
                </c:pt>
                <c:pt idx="93">
                  <c:v>6.3023216866179848</c:v>
                </c:pt>
                <c:pt idx="94">
                  <c:v>5.8335680586770691</c:v>
                </c:pt>
                <c:pt idx="95">
                  <c:v>5.5410767954698255</c:v>
                </c:pt>
                <c:pt idx="96">
                  <c:v>5.0249550393065805</c:v>
                </c:pt>
                <c:pt idx="97">
                  <c:v>4.5738106887816388</c:v>
                </c:pt>
                <c:pt idx="98">
                  <c:v>4.242114075618999</c:v>
                </c:pt>
                <c:pt idx="99">
                  <c:v>4.1498173491313564</c:v>
                </c:pt>
                <c:pt idx="100">
                  <c:v>4.0754982501568486</c:v>
                </c:pt>
                <c:pt idx="101">
                  <c:v>4.011029923577178</c:v>
                </c:pt>
                <c:pt idx="102">
                  <c:v>4.1830578652789097</c:v>
                </c:pt>
                <c:pt idx="103">
                  <c:v>4.9902045032602729</c:v>
                </c:pt>
                <c:pt idx="104">
                  <c:v>5.8784162268367197</c:v>
                </c:pt>
                <c:pt idx="105">
                  <c:v>6.863118652367028</c:v>
                </c:pt>
                <c:pt idx="106">
                  <c:v>7.5932828168413575</c:v>
                </c:pt>
                <c:pt idx="107">
                  <c:v>7.904003114814941</c:v>
                </c:pt>
                <c:pt idx="108">
                  <c:v>7.8042287656533542</c:v>
                </c:pt>
                <c:pt idx="109">
                  <c:v>7.5734889706868103</c:v>
                </c:pt>
                <c:pt idx="110">
                  <c:v>7.2570693016136785</c:v>
                </c:pt>
                <c:pt idx="111">
                  <c:v>7.5265315588712403</c:v>
                </c:pt>
                <c:pt idx="112">
                  <c:v>7.6434953203445435</c:v>
                </c:pt>
                <c:pt idx="113">
                  <c:v>7.6354587296861833</c:v>
                </c:pt>
                <c:pt idx="114">
                  <c:v>7.2223095011477607</c:v>
                </c:pt>
                <c:pt idx="115">
                  <c:v>7.0029911693321143</c:v>
                </c:pt>
                <c:pt idx="116">
                  <c:v>6.8572711351315467</c:v>
                </c:pt>
                <c:pt idx="117">
                  <c:v>6.3892125495419618</c:v>
                </c:pt>
                <c:pt idx="118">
                  <c:v>6.2934524803969989</c:v>
                </c:pt>
                <c:pt idx="119">
                  <c:v>5.6945730214280061</c:v>
                </c:pt>
                <c:pt idx="120">
                  <c:v>5.3466044542799027</c:v>
                </c:pt>
                <c:pt idx="121">
                  <c:v>4.7966320092828632</c:v>
                </c:pt>
                <c:pt idx="122">
                  <c:v>4.6571679029575899</c:v>
                </c:pt>
                <c:pt idx="123">
                  <c:v>4.5578010376013145</c:v>
                </c:pt>
                <c:pt idx="124">
                  <c:v>4.416710166644382</c:v>
                </c:pt>
                <c:pt idx="125">
                  <c:v>4.4291458241741255</c:v>
                </c:pt>
                <c:pt idx="126">
                  <c:v>4.5401200224638707</c:v>
                </c:pt>
                <c:pt idx="127">
                  <c:v>5.0639069680964051</c:v>
                </c:pt>
                <c:pt idx="128">
                  <c:v>6.0408367614983902</c:v>
                </c:pt>
                <c:pt idx="129">
                  <c:v>7.4722880312785405</c:v>
                </c:pt>
                <c:pt idx="130">
                  <c:v>8.0227951329961158</c:v>
                </c:pt>
                <c:pt idx="131">
                  <c:v>8.2572297887194104</c:v>
                </c:pt>
                <c:pt idx="132">
                  <c:v>7.9584357588876831</c:v>
                </c:pt>
                <c:pt idx="133">
                  <c:v>7.849425099377906</c:v>
                </c:pt>
                <c:pt idx="134">
                  <c:v>7.7152342832524798</c:v>
                </c:pt>
                <c:pt idx="135">
                  <c:v>7.7834488540126028</c:v>
                </c:pt>
                <c:pt idx="136">
                  <c:v>7.9036968397046969</c:v>
                </c:pt>
                <c:pt idx="137">
                  <c:v>7.8500306505598356</c:v>
                </c:pt>
                <c:pt idx="138">
                  <c:v>7.5854274490514353</c:v>
                </c:pt>
                <c:pt idx="139">
                  <c:v>7.2212451900680295</c:v>
                </c:pt>
                <c:pt idx="140">
                  <c:v>6.9036179733541685</c:v>
                </c:pt>
                <c:pt idx="141">
                  <c:v>6.7945751054189039</c:v>
                </c:pt>
                <c:pt idx="142">
                  <c:v>6.0782616164943128</c:v>
                </c:pt>
                <c:pt idx="143">
                  <c:v>5.6546844128146585</c:v>
                </c:pt>
                <c:pt idx="144">
                  <c:v>5.2646595240591907</c:v>
                </c:pt>
                <c:pt idx="145">
                  <c:v>4.7772314227116288</c:v>
                </c:pt>
                <c:pt idx="146">
                  <c:v>4.5002960558708596</c:v>
                </c:pt>
                <c:pt idx="147">
                  <c:v>4.284939972605649</c:v>
                </c:pt>
                <c:pt idx="148">
                  <c:v>4.2882258510456861</c:v>
                </c:pt>
                <c:pt idx="149">
                  <c:v>4.2358563746483764</c:v>
                </c:pt>
                <c:pt idx="150">
                  <c:v>4.3660684990724521</c:v>
                </c:pt>
                <c:pt idx="151">
                  <c:v>5.0105537623557055</c:v>
                </c:pt>
                <c:pt idx="152">
                  <c:v>6.0147530013386312</c:v>
                </c:pt>
                <c:pt idx="153">
                  <c:v>6.937546640820238</c:v>
                </c:pt>
                <c:pt idx="154">
                  <c:v>7.6563279613261086</c:v>
                </c:pt>
                <c:pt idx="155">
                  <c:v>7.8832932560436326</c:v>
                </c:pt>
                <c:pt idx="156">
                  <c:v>7.5589899647218433</c:v>
                </c:pt>
                <c:pt idx="157">
                  <c:v>7.1246171520860813</c:v>
                </c:pt>
                <c:pt idx="158">
                  <c:v>7.3652309941762706</c:v>
                </c:pt>
                <c:pt idx="159">
                  <c:v>7.2830850369137705</c:v>
                </c:pt>
                <c:pt idx="160">
                  <c:v>7.4033492496043536</c:v>
                </c:pt>
                <c:pt idx="161">
                  <c:v>7.5922794417129911</c:v>
                </c:pt>
                <c:pt idx="162">
                  <c:v>7.2026674467910476</c:v>
                </c:pt>
                <c:pt idx="163">
                  <c:v>6.6633165685625633</c:v>
                </c:pt>
                <c:pt idx="164">
                  <c:v>6.4498142674992565</c:v>
                </c:pt>
                <c:pt idx="165">
                  <c:v>6.2736346210445655</c:v>
                </c:pt>
                <c:pt idx="166">
                  <c:v>5.9199770973803796</c:v>
                </c:pt>
                <c:pt idx="167">
                  <c:v>5.4526553995185303</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Summary!$E$60</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2.1242153939826229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1.429214957329926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0.76680223732163699</c:v>
                </c:pt>
                <c:pt idx="1">
                  <c:v>0.45272522397473602</c:v>
                </c:pt>
                <c:pt idx="2">
                  <c:v>0</c:v>
                </c:pt>
                <c:pt idx="3">
                  <c:v>0</c:v>
                </c:pt>
                <c:pt idx="4">
                  <c:v>0</c:v>
                </c:pt>
                <c:pt idx="5">
                  <c:v>0</c:v>
                </c:pt>
                <c:pt idx="6">
                  <c:v>0</c:v>
                </c:pt>
                <c:pt idx="7">
                  <c:v>0</c:v>
                </c:pt>
                <c:pt idx="8">
                  <c:v>0</c:v>
                </c:pt>
                <c:pt idx="9">
                  <c:v>0</c:v>
                </c:pt>
                <c:pt idx="10">
                  <c:v>0</c:v>
                </c:pt>
                <c:pt idx="11">
                  <c:v>0</c:v>
                </c:pt>
                <c:pt idx="12">
                  <c:v>0.27060243490711933</c:v>
                </c:pt>
                <c:pt idx="13">
                  <c:v>0</c:v>
                </c:pt>
                <c:pt idx="14">
                  <c:v>0</c:v>
                </c:pt>
                <c:pt idx="15">
                  <c:v>0</c:v>
                </c:pt>
                <c:pt idx="16">
                  <c:v>0</c:v>
                </c:pt>
                <c:pt idx="17">
                  <c:v>0</c:v>
                </c:pt>
                <c:pt idx="18">
                  <c:v>3.5424250572830798E-3</c:v>
                </c:pt>
                <c:pt idx="19">
                  <c:v>0.53352298909096196</c:v>
                </c:pt>
                <c:pt idx="20">
                  <c:v>0.60787836892547398</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0.421580408334226</c:v>
                </c:pt>
                <c:pt idx="85">
                  <c:v>0</c:v>
                </c:pt>
                <c:pt idx="86">
                  <c:v>0</c:v>
                </c:pt>
                <c:pt idx="87">
                  <c:v>0</c:v>
                </c:pt>
                <c:pt idx="88">
                  <c:v>0</c:v>
                </c:pt>
                <c:pt idx="89">
                  <c:v>0</c:v>
                </c:pt>
                <c:pt idx="90">
                  <c:v>0</c:v>
                </c:pt>
                <c:pt idx="91">
                  <c:v>0</c:v>
                </c:pt>
                <c:pt idx="92">
                  <c:v>0</c:v>
                </c:pt>
                <c:pt idx="93">
                  <c:v>0</c:v>
                </c:pt>
                <c:pt idx="94">
                  <c:v>0.23292221996478599</c:v>
                </c:pt>
                <c:pt idx="95">
                  <c:v>0.29489794219244703</c:v>
                </c:pt>
                <c:pt idx="96">
                  <c:v>0.35423167547325102</c:v>
                </c:pt>
                <c:pt idx="97">
                  <c:v>0.314467047890026</c:v>
                </c:pt>
                <c:pt idx="98">
                  <c:v>0.14997273660178501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5.3684230965163202</c:v>
                </c:pt>
                <c:pt idx="1">
                  <c:v>6.7057057678477889</c:v>
                </c:pt>
                <c:pt idx="2">
                  <c:v>3.871650878821038</c:v>
                </c:pt>
                <c:pt idx="3">
                  <c:v>1.2783721537680299</c:v>
                </c:pt>
                <c:pt idx="4">
                  <c:v>0</c:v>
                </c:pt>
                <c:pt idx="5">
                  <c:v>0</c:v>
                </c:pt>
                <c:pt idx="6">
                  <c:v>0</c:v>
                </c:pt>
                <c:pt idx="7">
                  <c:v>1.3038361852001099</c:v>
                </c:pt>
                <c:pt idx="8">
                  <c:v>0</c:v>
                </c:pt>
                <c:pt idx="9">
                  <c:v>1.01025767163616</c:v>
                </c:pt>
                <c:pt idx="10">
                  <c:v>2.1182372554061701</c:v>
                </c:pt>
                <c:pt idx="11">
                  <c:v>3.0064181211676999</c:v>
                </c:pt>
                <c:pt idx="12">
                  <c:v>6.84965840189804</c:v>
                </c:pt>
                <c:pt idx="13">
                  <c:v>4.7684001874012401</c:v>
                </c:pt>
                <c:pt idx="14">
                  <c:v>4.6084660379878102</c:v>
                </c:pt>
                <c:pt idx="15">
                  <c:v>4.1592674937813303</c:v>
                </c:pt>
                <c:pt idx="16">
                  <c:v>4.2674711922793902</c:v>
                </c:pt>
                <c:pt idx="17">
                  <c:v>3.6589506934910001</c:v>
                </c:pt>
                <c:pt idx="18">
                  <c:v>5.1780693080928799</c:v>
                </c:pt>
                <c:pt idx="19">
                  <c:v>5.69393131677844</c:v>
                </c:pt>
                <c:pt idx="20">
                  <c:v>6.5623928767655899</c:v>
                </c:pt>
                <c:pt idx="21">
                  <c:v>6.5967497793413461</c:v>
                </c:pt>
                <c:pt idx="22">
                  <c:v>5.5552164734161202</c:v>
                </c:pt>
                <c:pt idx="23">
                  <c:v>3.3558864730881499</c:v>
                </c:pt>
                <c:pt idx="24">
                  <c:v>3.1039998106888902</c:v>
                </c:pt>
                <c:pt idx="25">
                  <c:v>2.9573934807460698</c:v>
                </c:pt>
                <c:pt idx="26">
                  <c:v>2.4016047811188499</c:v>
                </c:pt>
                <c:pt idx="27">
                  <c:v>1.7699707503767299</c:v>
                </c:pt>
                <c:pt idx="28">
                  <c:v>1.32088911405592</c:v>
                </c:pt>
                <c:pt idx="29">
                  <c:v>0.73207128683967604</c:v>
                </c:pt>
                <c:pt idx="30">
                  <c:v>0</c:v>
                </c:pt>
                <c:pt idx="31">
                  <c:v>1.38996438587488</c:v>
                </c:pt>
                <c:pt idx="32">
                  <c:v>0</c:v>
                </c:pt>
                <c:pt idx="33">
                  <c:v>9.5171885663077702E-2</c:v>
                </c:pt>
                <c:pt idx="34">
                  <c:v>1.0777754889314</c:v>
                </c:pt>
                <c:pt idx="35">
                  <c:v>1.09863588587008</c:v>
                </c:pt>
                <c:pt idx="36">
                  <c:v>3.95886612935172</c:v>
                </c:pt>
                <c:pt idx="37">
                  <c:v>1.1517413879406699</c:v>
                </c:pt>
                <c:pt idx="38">
                  <c:v>0.74244609244905602</c:v>
                </c:pt>
                <c:pt idx="39">
                  <c:v>0.75449970047458204</c:v>
                </c:pt>
                <c:pt idx="40">
                  <c:v>0.37481351970605897</c:v>
                </c:pt>
                <c:pt idx="41">
                  <c:v>8.9369857110960294E-2</c:v>
                </c:pt>
                <c:pt idx="42">
                  <c:v>1.70695490065087</c:v>
                </c:pt>
                <c:pt idx="43">
                  <c:v>2.5187985444981602</c:v>
                </c:pt>
                <c:pt idx="44">
                  <c:v>2.72434323070997</c:v>
                </c:pt>
                <c:pt idx="45">
                  <c:v>0.62396445189508398</c:v>
                </c:pt>
                <c:pt idx="46">
                  <c:v>1.0846412810672601</c:v>
                </c:pt>
                <c:pt idx="47">
                  <c:v>1.36652154307548</c:v>
                </c:pt>
                <c:pt idx="48">
                  <c:v>1.25065614856983</c:v>
                </c:pt>
                <c:pt idx="49">
                  <c:v>0.84233906734922404</c:v>
                </c:pt>
                <c:pt idx="50">
                  <c:v>0.494880012930068</c:v>
                </c:pt>
                <c:pt idx="51">
                  <c:v>0.198973850094018</c:v>
                </c:pt>
                <c:pt idx="52">
                  <c:v>4.4862970456899E-2</c:v>
                </c:pt>
                <c:pt idx="53">
                  <c:v>0</c:v>
                </c:pt>
                <c:pt idx="54">
                  <c:v>0</c:v>
                </c:pt>
                <c:pt idx="55">
                  <c:v>1.2216381557706899</c:v>
                </c:pt>
                <c:pt idx="56">
                  <c:v>0</c:v>
                </c:pt>
                <c:pt idx="57">
                  <c:v>2.2215597983705301E-2</c:v>
                </c:pt>
                <c:pt idx="58">
                  <c:v>0.66582459854036202</c:v>
                </c:pt>
                <c:pt idx="59">
                  <c:v>0.70483743692415801</c:v>
                </c:pt>
                <c:pt idx="60">
                  <c:v>2.95469356142151</c:v>
                </c:pt>
                <c:pt idx="61">
                  <c:v>0.60260877009364699</c:v>
                </c:pt>
                <c:pt idx="62">
                  <c:v>8.6038065449909801E-2</c:v>
                </c:pt>
                <c:pt idx="63">
                  <c:v>0.108132245583624</c:v>
                </c:pt>
                <c:pt idx="64">
                  <c:v>0.24026230120077899</c:v>
                </c:pt>
                <c:pt idx="65">
                  <c:v>0</c:v>
                </c:pt>
                <c:pt idx="66">
                  <c:v>1.7831992938308501</c:v>
                </c:pt>
                <c:pt idx="67">
                  <c:v>2.3017511258297998</c:v>
                </c:pt>
                <c:pt idx="68">
                  <c:v>2.5130747681066099</c:v>
                </c:pt>
                <c:pt idx="69">
                  <c:v>0.50750866892470103</c:v>
                </c:pt>
                <c:pt idx="70">
                  <c:v>1.2410265144696</c:v>
                </c:pt>
                <c:pt idx="71">
                  <c:v>1.44258414509543</c:v>
                </c:pt>
                <c:pt idx="72">
                  <c:v>1.51257584726463</c:v>
                </c:pt>
                <c:pt idx="73">
                  <c:v>1.12751536085135</c:v>
                </c:pt>
                <c:pt idx="74">
                  <c:v>0.56203416363870795</c:v>
                </c:pt>
                <c:pt idx="75">
                  <c:v>0.34070259796223001</c:v>
                </c:pt>
                <c:pt idx="76">
                  <c:v>0.186085531036111</c:v>
                </c:pt>
                <c:pt idx="77">
                  <c:v>6.3591318289862198E-2</c:v>
                </c:pt>
                <c:pt idx="78">
                  <c:v>0.127978247415374</c:v>
                </c:pt>
                <c:pt idx="79">
                  <c:v>2.6877439552804701</c:v>
                </c:pt>
                <c:pt idx="80">
                  <c:v>0</c:v>
                </c:pt>
                <c:pt idx="81">
                  <c:v>0</c:v>
                </c:pt>
                <c:pt idx="82">
                  <c:v>0</c:v>
                </c:pt>
                <c:pt idx="83">
                  <c:v>0</c:v>
                </c:pt>
                <c:pt idx="84">
                  <c:v>3.6202536836763199</c:v>
                </c:pt>
                <c:pt idx="85">
                  <c:v>0</c:v>
                </c:pt>
                <c:pt idx="86">
                  <c:v>0</c:v>
                </c:pt>
                <c:pt idx="87">
                  <c:v>0</c:v>
                </c:pt>
                <c:pt idx="88">
                  <c:v>0</c:v>
                </c:pt>
                <c:pt idx="89">
                  <c:v>0</c:v>
                </c:pt>
                <c:pt idx="90">
                  <c:v>0</c:v>
                </c:pt>
                <c:pt idx="91">
                  <c:v>0</c:v>
                </c:pt>
                <c:pt idx="92">
                  <c:v>0</c:v>
                </c:pt>
                <c:pt idx="93">
                  <c:v>3.9616189936191395</c:v>
                </c:pt>
                <c:pt idx="94">
                  <c:v>6.3238455905883697</c:v>
                </c:pt>
                <c:pt idx="95">
                  <c:v>8.360040072375071</c:v>
                </c:pt>
                <c:pt idx="96">
                  <c:v>9.7591109744851217</c:v>
                </c:pt>
                <c:pt idx="97">
                  <c:v>10.055919742757499</c:v>
                </c:pt>
                <c:pt idx="98">
                  <c:v>10.258382080710181</c:v>
                </c:pt>
                <c:pt idx="99">
                  <c:v>9.9720568957561202</c:v>
                </c:pt>
                <c:pt idx="100">
                  <c:v>9.5296950516954304</c:v>
                </c:pt>
                <c:pt idx="101">
                  <c:v>9.3647894028769514</c:v>
                </c:pt>
                <c:pt idx="102">
                  <c:v>6.1212717751770125</c:v>
                </c:pt>
                <c:pt idx="103">
                  <c:v>5.5876290441811998</c:v>
                </c:pt>
                <c:pt idx="104">
                  <c:v>0.219500300050846</c:v>
                </c:pt>
                <c:pt idx="105">
                  <c:v>0.27746461623757301</c:v>
                </c:pt>
                <c:pt idx="106">
                  <c:v>0.63773337480826497</c:v>
                </c:pt>
                <c:pt idx="107">
                  <c:v>0.862234963337557</c:v>
                </c:pt>
                <c:pt idx="108">
                  <c:v>3.7113524309946402</c:v>
                </c:pt>
                <c:pt idx="109">
                  <c:v>1.0085120010992099</c:v>
                </c:pt>
                <c:pt idx="110">
                  <c:v>0.45330755122708</c:v>
                </c:pt>
                <c:pt idx="111">
                  <c:v>0.22018651413330101</c:v>
                </c:pt>
                <c:pt idx="112">
                  <c:v>0.36321845200324498</c:v>
                </c:pt>
                <c:pt idx="113">
                  <c:v>0</c:v>
                </c:pt>
                <c:pt idx="114">
                  <c:v>1.6876475823016801</c:v>
                </c:pt>
                <c:pt idx="115">
                  <c:v>2.6367647799431899</c:v>
                </c:pt>
                <c:pt idx="116">
                  <c:v>2.7104893968385602</c:v>
                </c:pt>
                <c:pt idx="117">
                  <c:v>0.89207307068498998</c:v>
                </c:pt>
                <c:pt idx="118">
                  <c:v>1.35655865414345</c:v>
                </c:pt>
                <c:pt idx="119">
                  <c:v>1.5361634079006501</c:v>
                </c:pt>
                <c:pt idx="120">
                  <c:v>1.6381421699933301</c:v>
                </c:pt>
                <c:pt idx="121">
                  <c:v>1.2688500461622001</c:v>
                </c:pt>
                <c:pt idx="122">
                  <c:v>0.95678150715435495</c:v>
                </c:pt>
                <c:pt idx="123">
                  <c:v>0.75221774878555203</c:v>
                </c:pt>
                <c:pt idx="124">
                  <c:v>0.63800395242713903</c:v>
                </c:pt>
                <c:pt idx="125">
                  <c:v>0.37860784220469501</c:v>
                </c:pt>
                <c:pt idx="126">
                  <c:v>0</c:v>
                </c:pt>
                <c:pt idx="127">
                  <c:v>1.3821311077479601</c:v>
                </c:pt>
                <c:pt idx="128">
                  <c:v>0</c:v>
                </c:pt>
                <c:pt idx="129">
                  <c:v>0.65285041874045502</c:v>
                </c:pt>
                <c:pt idx="130">
                  <c:v>1.0151920869718301</c:v>
                </c:pt>
                <c:pt idx="131">
                  <c:v>1.3638879219942901</c:v>
                </c:pt>
                <c:pt idx="132">
                  <c:v>4.0267941674773802</c:v>
                </c:pt>
                <c:pt idx="133">
                  <c:v>1.44211770272031</c:v>
                </c:pt>
                <c:pt idx="134">
                  <c:v>1.0091810207481899</c:v>
                </c:pt>
                <c:pt idx="135">
                  <c:v>0.69780747795647502</c:v>
                </c:pt>
                <c:pt idx="136">
                  <c:v>0.516980807127981</c:v>
                </c:pt>
                <c:pt idx="137">
                  <c:v>0.442560913019998</c:v>
                </c:pt>
                <c:pt idx="138">
                  <c:v>2.0700420063821601</c:v>
                </c:pt>
                <c:pt idx="139">
                  <c:v>2.7746616339306902</c:v>
                </c:pt>
                <c:pt idx="140">
                  <c:v>3.21026025097304</c:v>
                </c:pt>
                <c:pt idx="141">
                  <c:v>1.7645765676631859</c:v>
                </c:pt>
                <c:pt idx="142">
                  <c:v>1.2089430070682701</c:v>
                </c:pt>
                <c:pt idx="143">
                  <c:v>1.6082838110314801</c:v>
                </c:pt>
                <c:pt idx="144">
                  <c:v>1.56644524973344</c:v>
                </c:pt>
                <c:pt idx="145">
                  <c:v>1.0168811430582501</c:v>
                </c:pt>
                <c:pt idx="146">
                  <c:v>0.71711951713828104</c:v>
                </c:pt>
                <c:pt idx="147">
                  <c:v>0.438217494691857</c:v>
                </c:pt>
                <c:pt idx="148">
                  <c:v>0.187888816365054</c:v>
                </c:pt>
                <c:pt idx="149">
                  <c:v>0.14048107340925001</c:v>
                </c:pt>
                <c:pt idx="150">
                  <c:v>0</c:v>
                </c:pt>
                <c:pt idx="151">
                  <c:v>1.38713739958642</c:v>
                </c:pt>
                <c:pt idx="152">
                  <c:v>0</c:v>
                </c:pt>
                <c:pt idx="153">
                  <c:v>0.13956691951732</c:v>
                </c:pt>
                <c:pt idx="154">
                  <c:v>0.82795921634456504</c:v>
                </c:pt>
                <c:pt idx="155">
                  <c:v>0.92483018987208998</c:v>
                </c:pt>
                <c:pt idx="156">
                  <c:v>3.4137456981098899</c:v>
                </c:pt>
                <c:pt idx="157">
                  <c:v>0.62912669836749602</c:v>
                </c:pt>
                <c:pt idx="158">
                  <c:v>0.18225662178992399</c:v>
                </c:pt>
                <c:pt idx="159">
                  <c:v>0.32211984221644702</c:v>
                </c:pt>
                <c:pt idx="160">
                  <c:v>0.15427310330601601</c:v>
                </c:pt>
                <c:pt idx="161">
                  <c:v>0</c:v>
                </c:pt>
                <c:pt idx="162">
                  <c:v>1.6338076570229301</c:v>
                </c:pt>
                <c:pt idx="163">
                  <c:v>1.9975251306414501</c:v>
                </c:pt>
                <c:pt idx="164">
                  <c:v>2.1865653907814599</c:v>
                </c:pt>
                <c:pt idx="165">
                  <c:v>0.50384873207579006</c:v>
                </c:pt>
                <c:pt idx="166">
                  <c:v>1.00888848360783</c:v>
                </c:pt>
                <c:pt idx="167">
                  <c:v>1.3018528619329699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0.57284626681141004</c:v>
                </c:pt>
                <c:pt idx="1">
                  <c:v>0.966665151960165</c:v>
                </c:pt>
                <c:pt idx="2">
                  <c:v>1.3360095215603129</c:v>
                </c:pt>
                <c:pt idx="3">
                  <c:v>0.61845224366117502</c:v>
                </c:pt>
                <c:pt idx="4">
                  <c:v>0.28835061147188501</c:v>
                </c:pt>
                <c:pt idx="5">
                  <c:v>0</c:v>
                </c:pt>
                <c:pt idx="6">
                  <c:v>0</c:v>
                </c:pt>
                <c:pt idx="7">
                  <c:v>0.23717217372337118</c:v>
                </c:pt>
                <c:pt idx="8">
                  <c:v>0.301465352981722</c:v>
                </c:pt>
                <c:pt idx="9">
                  <c:v>0.37282201604062098</c:v>
                </c:pt>
                <c:pt idx="10">
                  <c:v>0.43570557487689399</c:v>
                </c:pt>
                <c:pt idx="11">
                  <c:v>0.63757004623853697</c:v>
                </c:pt>
                <c:pt idx="12">
                  <c:v>1.1255270270492939</c:v>
                </c:pt>
                <c:pt idx="13">
                  <c:v>0.83103794589407198</c:v>
                </c:pt>
                <c:pt idx="14">
                  <c:v>0.687319241197905</c:v>
                </c:pt>
                <c:pt idx="15">
                  <c:v>1.4801636799626301</c:v>
                </c:pt>
                <c:pt idx="16">
                  <c:v>0.71548497629674002</c:v>
                </c:pt>
                <c:pt idx="17">
                  <c:v>1.3480247733705599</c:v>
                </c:pt>
                <c:pt idx="18">
                  <c:v>1.2583780211055</c:v>
                </c:pt>
                <c:pt idx="19">
                  <c:v>1.0376078284164301</c:v>
                </c:pt>
                <c:pt idx="20">
                  <c:v>0.93244137995976595</c:v>
                </c:pt>
                <c:pt idx="21">
                  <c:v>1.2302103758847389</c:v>
                </c:pt>
                <c:pt idx="22">
                  <c:v>1.177286897067557</c:v>
                </c:pt>
                <c:pt idx="23">
                  <c:v>1.4896737338376811</c:v>
                </c:pt>
                <c:pt idx="24">
                  <c:v>0.63983616149667699</c:v>
                </c:pt>
                <c:pt idx="25">
                  <c:v>0.83028355819213795</c:v>
                </c:pt>
                <c:pt idx="26">
                  <c:v>0.59662065493449301</c:v>
                </c:pt>
                <c:pt idx="27">
                  <c:v>0.63122477956405498</c:v>
                </c:pt>
                <c:pt idx="28">
                  <c:v>0.61536774801252703</c:v>
                </c:pt>
                <c:pt idx="29">
                  <c:v>0.40778541194651002</c:v>
                </c:pt>
                <c:pt idx="30">
                  <c:v>0</c:v>
                </c:pt>
                <c:pt idx="31">
                  <c:v>0.371419795506645</c:v>
                </c:pt>
                <c:pt idx="32">
                  <c:v>0</c:v>
                </c:pt>
                <c:pt idx="33">
                  <c:v>0.46301583907216998</c:v>
                </c:pt>
                <c:pt idx="34">
                  <c:v>0.41620850088682099</c:v>
                </c:pt>
                <c:pt idx="35">
                  <c:v>0.58756230173550905</c:v>
                </c:pt>
                <c:pt idx="36">
                  <c:v>0.99805638085342596</c:v>
                </c:pt>
                <c:pt idx="37">
                  <c:v>0.512140483190753</c:v>
                </c:pt>
                <c:pt idx="38">
                  <c:v>0.66513061555834097</c:v>
                </c:pt>
                <c:pt idx="39">
                  <c:v>0.36913609536248698</c:v>
                </c:pt>
                <c:pt idx="40">
                  <c:v>0.50345022180285204</c:v>
                </c:pt>
                <c:pt idx="41">
                  <c:v>0.57550911813929095</c:v>
                </c:pt>
                <c:pt idx="42">
                  <c:v>0.44837924632868298</c:v>
                </c:pt>
                <c:pt idx="43">
                  <c:v>0.492532664635006</c:v>
                </c:pt>
                <c:pt idx="44">
                  <c:v>0.55618851430501204</c:v>
                </c:pt>
                <c:pt idx="45">
                  <c:v>1.1464047362475109</c:v>
                </c:pt>
                <c:pt idx="46">
                  <c:v>0.38088688887816002</c:v>
                </c:pt>
                <c:pt idx="47">
                  <c:v>0.56409632318123504</c:v>
                </c:pt>
                <c:pt idx="48">
                  <c:v>0.50678779571906396</c:v>
                </c:pt>
                <c:pt idx="49">
                  <c:v>0.41963098382585601</c:v>
                </c:pt>
                <c:pt idx="50">
                  <c:v>0.41925019501029898</c:v>
                </c:pt>
                <c:pt idx="51">
                  <c:v>0.29261783299912297</c:v>
                </c:pt>
                <c:pt idx="52">
                  <c:v>0.28994571598913998</c:v>
                </c:pt>
                <c:pt idx="53">
                  <c:v>0.18715204590176801</c:v>
                </c:pt>
                <c:pt idx="54">
                  <c:v>0</c:v>
                </c:pt>
                <c:pt idx="55">
                  <c:v>0.32195754672113203</c:v>
                </c:pt>
                <c:pt idx="56">
                  <c:v>0</c:v>
                </c:pt>
                <c:pt idx="57">
                  <c:v>0.41221118675588603</c:v>
                </c:pt>
                <c:pt idx="58">
                  <c:v>0.45772292083235699</c:v>
                </c:pt>
                <c:pt idx="59">
                  <c:v>0.37686201145548698</c:v>
                </c:pt>
                <c:pt idx="60">
                  <c:v>0.71763747871593608</c:v>
                </c:pt>
                <c:pt idx="61">
                  <c:v>0.65247998620505099</c:v>
                </c:pt>
                <c:pt idx="62">
                  <c:v>0.60290617177043304</c:v>
                </c:pt>
                <c:pt idx="63">
                  <c:v>0.46200726510754803</c:v>
                </c:pt>
                <c:pt idx="64">
                  <c:v>0.29786047888508299</c:v>
                </c:pt>
                <c:pt idx="65">
                  <c:v>0.37472302378732902</c:v>
                </c:pt>
                <c:pt idx="66">
                  <c:v>0.38025487871904401</c:v>
                </c:pt>
                <c:pt idx="67">
                  <c:v>0.39838968863546398</c:v>
                </c:pt>
                <c:pt idx="68">
                  <c:v>0.948279276226348</c:v>
                </c:pt>
                <c:pt idx="69">
                  <c:v>1.442234236752673</c:v>
                </c:pt>
                <c:pt idx="70">
                  <c:v>0.23050737857849399</c:v>
                </c:pt>
                <c:pt idx="71">
                  <c:v>0.34681583215381301</c:v>
                </c:pt>
                <c:pt idx="72">
                  <c:v>0.36715143280951301</c:v>
                </c:pt>
                <c:pt idx="73">
                  <c:v>0.34820501383193297</c:v>
                </c:pt>
                <c:pt idx="74">
                  <c:v>0.47390976883117503</c:v>
                </c:pt>
                <c:pt idx="75">
                  <c:v>0.48573324419600999</c:v>
                </c:pt>
                <c:pt idx="76">
                  <c:v>0.45180809804533001</c:v>
                </c:pt>
                <c:pt idx="77">
                  <c:v>0.26198608007705898</c:v>
                </c:pt>
                <c:pt idx="78">
                  <c:v>0.38162190927904999</c:v>
                </c:pt>
                <c:pt idx="79">
                  <c:v>0.33484940836027999</c:v>
                </c:pt>
                <c:pt idx="80">
                  <c:v>0</c:v>
                </c:pt>
                <c:pt idx="81">
                  <c:v>0</c:v>
                </c:pt>
                <c:pt idx="82">
                  <c:v>0</c:v>
                </c:pt>
                <c:pt idx="83">
                  <c:v>0</c:v>
                </c:pt>
                <c:pt idx="84">
                  <c:v>0.90965700788617698</c:v>
                </c:pt>
                <c:pt idx="85">
                  <c:v>0</c:v>
                </c:pt>
                <c:pt idx="86">
                  <c:v>0</c:v>
                </c:pt>
                <c:pt idx="87">
                  <c:v>0</c:v>
                </c:pt>
                <c:pt idx="88">
                  <c:v>0</c:v>
                </c:pt>
                <c:pt idx="89">
                  <c:v>0</c:v>
                </c:pt>
                <c:pt idx="90">
                  <c:v>0</c:v>
                </c:pt>
                <c:pt idx="91">
                  <c:v>0</c:v>
                </c:pt>
                <c:pt idx="92">
                  <c:v>0</c:v>
                </c:pt>
                <c:pt idx="93">
                  <c:v>0.76378915132290404</c:v>
                </c:pt>
                <c:pt idx="94">
                  <c:v>1.1426088836851451</c:v>
                </c:pt>
                <c:pt idx="95">
                  <c:v>1.296176801272767</c:v>
                </c:pt>
                <c:pt idx="96">
                  <c:v>1.7330616945587081</c:v>
                </c:pt>
                <c:pt idx="97">
                  <c:v>2.0524818449490851</c:v>
                </c:pt>
                <c:pt idx="98">
                  <c:v>2.0520207422688341</c:v>
                </c:pt>
                <c:pt idx="99">
                  <c:v>1.9518070371027569</c:v>
                </c:pt>
                <c:pt idx="100">
                  <c:v>2.2340328814412311</c:v>
                </c:pt>
                <c:pt idx="101">
                  <c:v>2.0650694521346038</c:v>
                </c:pt>
                <c:pt idx="102">
                  <c:v>2.1135509833028192</c:v>
                </c:pt>
                <c:pt idx="103">
                  <c:v>1.5448705176094371</c:v>
                </c:pt>
                <c:pt idx="104">
                  <c:v>1.07811860342313</c:v>
                </c:pt>
                <c:pt idx="105">
                  <c:v>0.21154046585027</c:v>
                </c:pt>
                <c:pt idx="106">
                  <c:v>0.508562183957187</c:v>
                </c:pt>
                <c:pt idx="107">
                  <c:v>0.40852984127979097</c:v>
                </c:pt>
                <c:pt idx="108">
                  <c:v>0.57631891616108999</c:v>
                </c:pt>
                <c:pt idx="109">
                  <c:v>0.60401527244197695</c:v>
                </c:pt>
                <c:pt idx="110">
                  <c:v>0.348534824667941</c:v>
                </c:pt>
                <c:pt idx="111">
                  <c:v>0.29368537056661198</c:v>
                </c:pt>
                <c:pt idx="112">
                  <c:v>0.29401027423506099</c:v>
                </c:pt>
                <c:pt idx="113">
                  <c:v>0.243952605265853</c:v>
                </c:pt>
                <c:pt idx="114">
                  <c:v>0.42115555805210297</c:v>
                </c:pt>
                <c:pt idx="115">
                  <c:v>0.411708534526045</c:v>
                </c:pt>
                <c:pt idx="116">
                  <c:v>0.77759963596840997</c:v>
                </c:pt>
                <c:pt idx="117">
                  <c:v>1.017679126629967</c:v>
                </c:pt>
                <c:pt idx="118">
                  <c:v>0.32231229906058201</c:v>
                </c:pt>
                <c:pt idx="119">
                  <c:v>0.451426651813369</c:v>
                </c:pt>
                <c:pt idx="120">
                  <c:v>0.453398220478265</c:v>
                </c:pt>
                <c:pt idx="121">
                  <c:v>0.65226455499201097</c:v>
                </c:pt>
                <c:pt idx="122">
                  <c:v>0.66684076342399801</c:v>
                </c:pt>
                <c:pt idx="123">
                  <c:v>0.55294155011092505</c:v>
                </c:pt>
                <c:pt idx="124">
                  <c:v>0.352989655545137</c:v>
                </c:pt>
                <c:pt idx="125">
                  <c:v>0.38447942128851997</c:v>
                </c:pt>
                <c:pt idx="126">
                  <c:v>0</c:v>
                </c:pt>
                <c:pt idx="127">
                  <c:v>0.30503170350173903</c:v>
                </c:pt>
                <c:pt idx="128">
                  <c:v>0</c:v>
                </c:pt>
                <c:pt idx="129">
                  <c:v>0.51368839452466197</c:v>
                </c:pt>
                <c:pt idx="130">
                  <c:v>0.50138557947661999</c:v>
                </c:pt>
                <c:pt idx="131">
                  <c:v>0.46766523869781801</c:v>
                </c:pt>
                <c:pt idx="132">
                  <c:v>0.716394775693175</c:v>
                </c:pt>
                <c:pt idx="133">
                  <c:v>0.38216977159510201</c:v>
                </c:pt>
                <c:pt idx="134">
                  <c:v>0.39929212381830798</c:v>
                </c:pt>
                <c:pt idx="135">
                  <c:v>0.44805496250790899</c:v>
                </c:pt>
                <c:pt idx="136">
                  <c:v>0.66003406019543798</c:v>
                </c:pt>
                <c:pt idx="137">
                  <c:v>0.60817889210624698</c:v>
                </c:pt>
                <c:pt idx="138">
                  <c:v>0.64692386806094004</c:v>
                </c:pt>
                <c:pt idx="139">
                  <c:v>0.542479935529666</c:v>
                </c:pt>
                <c:pt idx="140">
                  <c:v>0.540297296734773</c:v>
                </c:pt>
                <c:pt idx="141">
                  <c:v>1.1396103744715291</c:v>
                </c:pt>
                <c:pt idx="142">
                  <c:v>0.43715860477250901</c:v>
                </c:pt>
                <c:pt idx="143">
                  <c:v>0.34552607426234599</c:v>
                </c:pt>
                <c:pt idx="144">
                  <c:v>0.30862852153964299</c:v>
                </c:pt>
                <c:pt idx="145">
                  <c:v>0.47259926949229197</c:v>
                </c:pt>
                <c:pt idx="146">
                  <c:v>0.43669314694764599</c:v>
                </c:pt>
                <c:pt idx="147">
                  <c:v>0.35455403742223202</c:v>
                </c:pt>
                <c:pt idx="148">
                  <c:v>0.329471875806081</c:v>
                </c:pt>
                <c:pt idx="149">
                  <c:v>0.40099263828272103</c:v>
                </c:pt>
                <c:pt idx="150">
                  <c:v>0</c:v>
                </c:pt>
                <c:pt idx="151">
                  <c:v>0.36669611715914102</c:v>
                </c:pt>
                <c:pt idx="152">
                  <c:v>0</c:v>
                </c:pt>
                <c:pt idx="153">
                  <c:v>0.35764630052812701</c:v>
                </c:pt>
                <c:pt idx="154">
                  <c:v>0.59319344197628299</c:v>
                </c:pt>
                <c:pt idx="155">
                  <c:v>0.439239383481693</c:v>
                </c:pt>
                <c:pt idx="156">
                  <c:v>0.96551887083217403</c:v>
                </c:pt>
                <c:pt idx="157">
                  <c:v>0.461909273385751</c:v>
                </c:pt>
                <c:pt idx="158">
                  <c:v>0.50396781295794202</c:v>
                </c:pt>
                <c:pt idx="159">
                  <c:v>0.34622022843051198</c:v>
                </c:pt>
                <c:pt idx="160">
                  <c:v>0.36924628186278402</c:v>
                </c:pt>
                <c:pt idx="161">
                  <c:v>0.41267504609722599</c:v>
                </c:pt>
                <c:pt idx="162">
                  <c:v>0.34165055154999902</c:v>
                </c:pt>
                <c:pt idx="163">
                  <c:v>0.408905288076233</c:v>
                </c:pt>
                <c:pt idx="164">
                  <c:v>0.64411839303066498</c:v>
                </c:pt>
                <c:pt idx="165">
                  <c:v>1.069436308476283</c:v>
                </c:pt>
                <c:pt idx="166">
                  <c:v>0.33434467951687102</c:v>
                </c:pt>
                <c:pt idx="167">
                  <c:v>0.40473521161312798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1.051883411465208</c:v>
                </c:pt>
                <c:pt idx="1">
                  <c:v>1.6128934835359789</c:v>
                </c:pt>
                <c:pt idx="2">
                  <c:v>2.0613561531488758</c:v>
                </c:pt>
                <c:pt idx="3">
                  <c:v>2.9220993140163998</c:v>
                </c:pt>
                <c:pt idx="4">
                  <c:v>1.6927020485379876</c:v>
                </c:pt>
                <c:pt idx="5">
                  <c:v>0.53126641176373657</c:v>
                </c:pt>
                <c:pt idx="6">
                  <c:v>0</c:v>
                </c:pt>
                <c:pt idx="7">
                  <c:v>1.0369881332026258</c:v>
                </c:pt>
                <c:pt idx="8">
                  <c:v>0.62910245234755402</c:v>
                </c:pt>
                <c:pt idx="9">
                  <c:v>0.55401978218800796</c:v>
                </c:pt>
                <c:pt idx="10">
                  <c:v>0.87649739616510203</c:v>
                </c:pt>
                <c:pt idx="11">
                  <c:v>0.81811441446494904</c:v>
                </c:pt>
                <c:pt idx="12">
                  <c:v>1.3293088002418489</c:v>
                </c:pt>
                <c:pt idx="13">
                  <c:v>1.28509806540355</c:v>
                </c:pt>
                <c:pt idx="14">
                  <c:v>2.0066209400700998</c:v>
                </c:pt>
                <c:pt idx="15">
                  <c:v>1.50700924937395</c:v>
                </c:pt>
                <c:pt idx="16">
                  <c:v>1.90661357347336</c:v>
                </c:pt>
                <c:pt idx="17">
                  <c:v>1.8144657992691799</c:v>
                </c:pt>
                <c:pt idx="18">
                  <c:v>2.3442063894091101</c:v>
                </c:pt>
                <c:pt idx="19">
                  <c:v>2.3399618240683999</c:v>
                </c:pt>
                <c:pt idx="20">
                  <c:v>2.8378620343188601</c:v>
                </c:pt>
                <c:pt idx="21">
                  <c:v>2.3530401751667149</c:v>
                </c:pt>
                <c:pt idx="22">
                  <c:v>2.2855233712187961</c:v>
                </c:pt>
                <c:pt idx="23">
                  <c:v>3.7121341876056699</c:v>
                </c:pt>
                <c:pt idx="24">
                  <c:v>1.8068287338083331</c:v>
                </c:pt>
                <c:pt idx="25">
                  <c:v>0.73003505541396196</c:v>
                </c:pt>
                <c:pt idx="26">
                  <c:v>1.48723553228044</c:v>
                </c:pt>
                <c:pt idx="27">
                  <c:v>2.1991669319803102</c:v>
                </c:pt>
                <c:pt idx="28">
                  <c:v>1.3287226436667099</c:v>
                </c:pt>
                <c:pt idx="29">
                  <c:v>0.97858297560900398</c:v>
                </c:pt>
                <c:pt idx="30">
                  <c:v>0.60217256607136105</c:v>
                </c:pt>
                <c:pt idx="31">
                  <c:v>0.99644284898987312</c:v>
                </c:pt>
                <c:pt idx="32">
                  <c:v>0.28424728347160999</c:v>
                </c:pt>
                <c:pt idx="33">
                  <c:v>0.67365035868360401</c:v>
                </c:pt>
                <c:pt idx="34">
                  <c:v>0.672717891937893</c:v>
                </c:pt>
                <c:pt idx="35">
                  <c:v>0.73926426704272197</c:v>
                </c:pt>
                <c:pt idx="36">
                  <c:v>1.4891552980393521</c:v>
                </c:pt>
                <c:pt idx="37">
                  <c:v>0.90215442277591995</c:v>
                </c:pt>
                <c:pt idx="38">
                  <c:v>1.6332404042836799</c:v>
                </c:pt>
                <c:pt idx="39">
                  <c:v>0.85840428015269399</c:v>
                </c:pt>
                <c:pt idx="40">
                  <c:v>0.55451628936887298</c:v>
                </c:pt>
                <c:pt idx="41">
                  <c:v>0.54121517765412896</c:v>
                </c:pt>
                <c:pt idx="42">
                  <c:v>0.84108489696966404</c:v>
                </c:pt>
                <c:pt idx="43">
                  <c:v>0.93411226198997799</c:v>
                </c:pt>
                <c:pt idx="44">
                  <c:v>1.6101886195088899</c:v>
                </c:pt>
                <c:pt idx="45">
                  <c:v>2.3850072994199758</c:v>
                </c:pt>
                <c:pt idx="46">
                  <c:v>1.327864461175071</c:v>
                </c:pt>
                <c:pt idx="47">
                  <c:v>0.31838935381006001</c:v>
                </c:pt>
                <c:pt idx="48">
                  <c:v>0.81436813111417305</c:v>
                </c:pt>
                <c:pt idx="49">
                  <c:v>1.0517178758569501</c:v>
                </c:pt>
                <c:pt idx="50">
                  <c:v>0.715949076360616</c:v>
                </c:pt>
                <c:pt idx="51">
                  <c:v>0.67751515610961999</c:v>
                </c:pt>
                <c:pt idx="52">
                  <c:v>0.38509900601001801</c:v>
                </c:pt>
                <c:pt idx="53">
                  <c:v>0.45965908378405701</c:v>
                </c:pt>
                <c:pt idx="54">
                  <c:v>0</c:v>
                </c:pt>
                <c:pt idx="55">
                  <c:v>0.75679386732053999</c:v>
                </c:pt>
                <c:pt idx="56">
                  <c:v>0.34061440170562202</c:v>
                </c:pt>
                <c:pt idx="57">
                  <c:v>0.612552751919762</c:v>
                </c:pt>
                <c:pt idx="58">
                  <c:v>0.52635647639611505</c:v>
                </c:pt>
                <c:pt idx="59">
                  <c:v>0.75725510510354499</c:v>
                </c:pt>
                <c:pt idx="60">
                  <c:v>1.563013516615344</c:v>
                </c:pt>
                <c:pt idx="61">
                  <c:v>1.61691982838711</c:v>
                </c:pt>
                <c:pt idx="62">
                  <c:v>1.4376922213330099</c:v>
                </c:pt>
                <c:pt idx="63">
                  <c:v>0.51344830661704399</c:v>
                </c:pt>
                <c:pt idx="64">
                  <c:v>0.69849245637623403</c:v>
                </c:pt>
                <c:pt idx="65">
                  <c:v>0.66614944925827002</c:v>
                </c:pt>
                <c:pt idx="66">
                  <c:v>0.852162811723571</c:v>
                </c:pt>
                <c:pt idx="67">
                  <c:v>1.3137223707118499</c:v>
                </c:pt>
                <c:pt idx="68">
                  <c:v>1.39851136177221</c:v>
                </c:pt>
                <c:pt idx="69">
                  <c:v>1.799232708767295</c:v>
                </c:pt>
                <c:pt idx="70">
                  <c:v>0.81643940467219989</c:v>
                </c:pt>
                <c:pt idx="71">
                  <c:v>0.73345811517151704</c:v>
                </c:pt>
                <c:pt idx="72">
                  <c:v>0.59597773729513204</c:v>
                </c:pt>
                <c:pt idx="73">
                  <c:v>0.85612484576098102</c:v>
                </c:pt>
                <c:pt idx="74">
                  <c:v>0.89340437008208595</c:v>
                </c:pt>
                <c:pt idx="75">
                  <c:v>0.61790645379529596</c:v>
                </c:pt>
                <c:pt idx="76">
                  <c:v>0.48467744419293102</c:v>
                </c:pt>
                <c:pt idx="77">
                  <c:v>0.60341147377655102</c:v>
                </c:pt>
                <c:pt idx="78">
                  <c:v>0.53590759456956605</c:v>
                </c:pt>
                <c:pt idx="79">
                  <c:v>0.49171042468714909</c:v>
                </c:pt>
                <c:pt idx="80">
                  <c:v>0.187640292337902</c:v>
                </c:pt>
                <c:pt idx="81">
                  <c:v>0</c:v>
                </c:pt>
                <c:pt idx="82">
                  <c:v>0</c:v>
                </c:pt>
                <c:pt idx="83">
                  <c:v>0</c:v>
                </c:pt>
                <c:pt idx="84">
                  <c:v>1.1476116075337899</c:v>
                </c:pt>
                <c:pt idx="85">
                  <c:v>1.1851455711873401E-2</c:v>
                </c:pt>
                <c:pt idx="86">
                  <c:v>0</c:v>
                </c:pt>
                <c:pt idx="87">
                  <c:v>0</c:v>
                </c:pt>
                <c:pt idx="88">
                  <c:v>0</c:v>
                </c:pt>
                <c:pt idx="89">
                  <c:v>0</c:v>
                </c:pt>
                <c:pt idx="90">
                  <c:v>0</c:v>
                </c:pt>
                <c:pt idx="91">
                  <c:v>0</c:v>
                </c:pt>
                <c:pt idx="92">
                  <c:v>0</c:v>
                </c:pt>
                <c:pt idx="93">
                  <c:v>1.347997397510561</c:v>
                </c:pt>
                <c:pt idx="94">
                  <c:v>1.996631764197768</c:v>
                </c:pt>
                <c:pt idx="95">
                  <c:v>2.117481620280488</c:v>
                </c:pt>
                <c:pt idx="96">
                  <c:v>2.5348762765806239</c:v>
                </c:pt>
                <c:pt idx="97">
                  <c:v>2.3820927022185101</c:v>
                </c:pt>
                <c:pt idx="98">
                  <c:v>3.1538628906915003</c:v>
                </c:pt>
                <c:pt idx="99">
                  <c:v>3.0115397360392802</c:v>
                </c:pt>
                <c:pt idx="100">
                  <c:v>3.4434856727474901</c:v>
                </c:pt>
                <c:pt idx="101">
                  <c:v>3.6448100278617801</c:v>
                </c:pt>
                <c:pt idx="102">
                  <c:v>4.2646356467830699</c:v>
                </c:pt>
                <c:pt idx="103">
                  <c:v>3.6021884359172298</c:v>
                </c:pt>
                <c:pt idx="104">
                  <c:v>2.5912780096284482</c:v>
                </c:pt>
                <c:pt idx="105">
                  <c:v>0.80043576342024503</c:v>
                </c:pt>
                <c:pt idx="106">
                  <c:v>0.71416847425877705</c:v>
                </c:pt>
                <c:pt idx="107">
                  <c:v>0.67279508690901302</c:v>
                </c:pt>
                <c:pt idx="108">
                  <c:v>1.25678694659428</c:v>
                </c:pt>
                <c:pt idx="109">
                  <c:v>1.2611915945877401</c:v>
                </c:pt>
                <c:pt idx="110">
                  <c:v>0.70865618304563105</c:v>
                </c:pt>
                <c:pt idx="111">
                  <c:v>1.0612577084930599</c:v>
                </c:pt>
                <c:pt idx="112">
                  <c:v>0.76728499274452699</c:v>
                </c:pt>
                <c:pt idx="113">
                  <c:v>0.76656469098445501</c:v>
                </c:pt>
                <c:pt idx="114">
                  <c:v>0.48186159042782001</c:v>
                </c:pt>
                <c:pt idx="115">
                  <c:v>0.92218039775352301</c:v>
                </c:pt>
                <c:pt idx="116">
                  <c:v>1.2168723187347601</c:v>
                </c:pt>
                <c:pt idx="117">
                  <c:v>1.9609217406314219</c:v>
                </c:pt>
                <c:pt idx="118">
                  <c:v>1.582340336775101</c:v>
                </c:pt>
                <c:pt idx="119">
                  <c:v>0.57242812888456895</c:v>
                </c:pt>
                <c:pt idx="120">
                  <c:v>0.83396425615220604</c:v>
                </c:pt>
                <c:pt idx="121">
                  <c:v>0.91046949326896598</c:v>
                </c:pt>
                <c:pt idx="122">
                  <c:v>1.0498367004281</c:v>
                </c:pt>
                <c:pt idx="123">
                  <c:v>1.01563714459901</c:v>
                </c:pt>
                <c:pt idx="124">
                  <c:v>0.51634589261179098</c:v>
                </c:pt>
                <c:pt idx="125">
                  <c:v>0.43535429422806698</c:v>
                </c:pt>
                <c:pt idx="126">
                  <c:v>0.28813040705871301</c:v>
                </c:pt>
                <c:pt idx="127">
                  <c:v>0.83868095340764204</c:v>
                </c:pt>
                <c:pt idx="128">
                  <c:v>0.350694134598449</c:v>
                </c:pt>
                <c:pt idx="129">
                  <c:v>0.96359399753879205</c:v>
                </c:pt>
                <c:pt idx="130">
                  <c:v>0.70409044479861405</c:v>
                </c:pt>
                <c:pt idx="131">
                  <c:v>0.71960292104953305</c:v>
                </c:pt>
                <c:pt idx="132">
                  <c:v>1.6873299409959241</c:v>
                </c:pt>
                <c:pt idx="133">
                  <c:v>1.2492704381655899</c:v>
                </c:pt>
                <c:pt idx="134">
                  <c:v>1.2442468558187101</c:v>
                </c:pt>
                <c:pt idx="135">
                  <c:v>1.9089990927729801</c:v>
                </c:pt>
                <c:pt idx="136">
                  <c:v>1.0631188581348601</c:v>
                </c:pt>
                <c:pt idx="137">
                  <c:v>0.99568385958433903</c:v>
                </c:pt>
                <c:pt idx="138">
                  <c:v>0.76432821578851895</c:v>
                </c:pt>
                <c:pt idx="139">
                  <c:v>1.5754203497397199</c:v>
                </c:pt>
                <c:pt idx="140">
                  <c:v>1.85060940357668</c:v>
                </c:pt>
                <c:pt idx="141">
                  <c:v>2.2946730593239262</c:v>
                </c:pt>
                <c:pt idx="142">
                  <c:v>2.3233245041297428</c:v>
                </c:pt>
                <c:pt idx="143">
                  <c:v>0.81610968169263998</c:v>
                </c:pt>
                <c:pt idx="144">
                  <c:v>1.22928693183385</c:v>
                </c:pt>
                <c:pt idx="145">
                  <c:v>0.99529061426251397</c:v>
                </c:pt>
                <c:pt idx="146">
                  <c:v>1.2191481814251399</c:v>
                </c:pt>
                <c:pt idx="147">
                  <c:v>0.79843177090428696</c:v>
                </c:pt>
                <c:pt idx="148">
                  <c:v>0.54373486561017403</c:v>
                </c:pt>
                <c:pt idx="149">
                  <c:v>0.56310970360210999</c:v>
                </c:pt>
                <c:pt idx="150">
                  <c:v>5.5490623855378703E-3</c:v>
                </c:pt>
                <c:pt idx="151">
                  <c:v>0.69301465793549399</c:v>
                </c:pt>
                <c:pt idx="152">
                  <c:v>0.22567513300401901</c:v>
                </c:pt>
                <c:pt idx="153">
                  <c:v>0.57812875552825904</c:v>
                </c:pt>
                <c:pt idx="154">
                  <c:v>0.55557624408918604</c:v>
                </c:pt>
                <c:pt idx="155">
                  <c:v>0.74778298490485895</c:v>
                </c:pt>
                <c:pt idx="156">
                  <c:v>1.0361076048093589</c:v>
                </c:pt>
                <c:pt idx="157">
                  <c:v>1.1718978944557801</c:v>
                </c:pt>
                <c:pt idx="158">
                  <c:v>0.91714678385912596</c:v>
                </c:pt>
                <c:pt idx="159">
                  <c:v>0.73043790248399398</c:v>
                </c:pt>
                <c:pt idx="160">
                  <c:v>0.80621084050574199</c:v>
                </c:pt>
                <c:pt idx="161">
                  <c:v>0.533028327613012</c:v>
                </c:pt>
                <c:pt idx="162">
                  <c:v>0.82179153391288395</c:v>
                </c:pt>
                <c:pt idx="163">
                  <c:v>0.76522340581431902</c:v>
                </c:pt>
                <c:pt idx="164">
                  <c:v>1.2206692590045101</c:v>
                </c:pt>
                <c:pt idx="165">
                  <c:v>2.3229908785627051</c:v>
                </c:pt>
                <c:pt idx="166">
                  <c:v>0.62606849913266771</c:v>
                </c:pt>
                <c:pt idx="167">
                  <c:v>0.73993057622592495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6.9113239735130296</c:v>
                </c:pt>
                <c:pt idx="1">
                  <c:v>3.56466837617831</c:v>
                </c:pt>
                <c:pt idx="2">
                  <c:v>1.2781668990138171</c:v>
                </c:pt>
                <c:pt idx="3">
                  <c:v>0.34601619173095993</c:v>
                </c:pt>
                <c:pt idx="4">
                  <c:v>6.7841064533195439E-2</c:v>
                </c:pt>
                <c:pt idx="5">
                  <c:v>2.0183638425267172E-2</c:v>
                </c:pt>
                <c:pt idx="6">
                  <c:v>5.7230370775320004E-4</c:v>
                </c:pt>
                <c:pt idx="7">
                  <c:v>0.45124897082808479</c:v>
                </c:pt>
                <c:pt idx="8">
                  <c:v>4.0021466617718701E-2</c:v>
                </c:pt>
                <c:pt idx="9">
                  <c:v>0.27048960690254298</c:v>
                </c:pt>
                <c:pt idx="10">
                  <c:v>0.78297018565314302</c:v>
                </c:pt>
                <c:pt idx="11">
                  <c:v>1.2890280851078699</c:v>
                </c:pt>
                <c:pt idx="12">
                  <c:v>3.70756787452836</c:v>
                </c:pt>
                <c:pt idx="13">
                  <c:v>2.0426420398100702</c:v>
                </c:pt>
                <c:pt idx="14">
                  <c:v>1.8707903014843901</c:v>
                </c:pt>
                <c:pt idx="15">
                  <c:v>1.67765583879064</c:v>
                </c:pt>
                <c:pt idx="16">
                  <c:v>1.5900408894767999</c:v>
                </c:pt>
                <c:pt idx="17">
                  <c:v>1.3592846036854001</c:v>
                </c:pt>
                <c:pt idx="18">
                  <c:v>2.4198237469377202</c:v>
                </c:pt>
                <c:pt idx="19">
                  <c:v>3.2288564200307199</c:v>
                </c:pt>
                <c:pt idx="20">
                  <c:v>3.79267481747388</c:v>
                </c:pt>
                <c:pt idx="21">
                  <c:v>2.4156051967018293</c:v>
                </c:pt>
                <c:pt idx="22">
                  <c:v>1.7299954490220149</c:v>
                </c:pt>
                <c:pt idx="23">
                  <c:v>1.4253657523322241</c:v>
                </c:pt>
                <c:pt idx="24">
                  <c:v>1.3093909450611969</c:v>
                </c:pt>
                <c:pt idx="25">
                  <c:v>1.0809674121509201</c:v>
                </c:pt>
                <c:pt idx="26">
                  <c:v>0.80134330134310805</c:v>
                </c:pt>
                <c:pt idx="27">
                  <c:v>0.54446698015637096</c:v>
                </c:pt>
                <c:pt idx="28">
                  <c:v>0.33761621932064401</c:v>
                </c:pt>
                <c:pt idx="29">
                  <c:v>0.18149977898394501</c:v>
                </c:pt>
                <c:pt idx="30">
                  <c:v>2.67461997111096E-2</c:v>
                </c:pt>
                <c:pt idx="31">
                  <c:v>0.47406788083070128</c:v>
                </c:pt>
                <c:pt idx="32">
                  <c:v>9.0322040493597249E-3</c:v>
                </c:pt>
                <c:pt idx="33">
                  <c:v>6.5921546384583904E-2</c:v>
                </c:pt>
                <c:pt idx="34">
                  <c:v>0.26036387392781701</c:v>
                </c:pt>
                <c:pt idx="35">
                  <c:v>0.28541109205272602</c:v>
                </c:pt>
                <c:pt idx="36">
                  <c:v>1.4474295358724689</c:v>
                </c:pt>
                <c:pt idx="37">
                  <c:v>0.31129737807193503</c:v>
                </c:pt>
                <c:pt idx="38">
                  <c:v>0.211840405859992</c:v>
                </c:pt>
                <c:pt idx="39">
                  <c:v>0.16905731035111701</c:v>
                </c:pt>
                <c:pt idx="40">
                  <c:v>0.104296343312586</c:v>
                </c:pt>
                <c:pt idx="41">
                  <c:v>6.8966189220985394E-2</c:v>
                </c:pt>
                <c:pt idx="42">
                  <c:v>0.55816425458921404</c:v>
                </c:pt>
                <c:pt idx="43">
                  <c:v>0.881800951770224</c:v>
                </c:pt>
                <c:pt idx="44">
                  <c:v>0.96196539733331199</c:v>
                </c:pt>
                <c:pt idx="45">
                  <c:v>0.23827445752296328</c:v>
                </c:pt>
                <c:pt idx="46">
                  <c:v>0.33694921783091047</c:v>
                </c:pt>
                <c:pt idx="47">
                  <c:v>0.43955347320601901</c:v>
                </c:pt>
                <c:pt idx="48">
                  <c:v>0.35966835799283198</c:v>
                </c:pt>
                <c:pt idx="49">
                  <c:v>0.22229875505615401</c:v>
                </c:pt>
                <c:pt idx="50">
                  <c:v>0.12626696713098001</c:v>
                </c:pt>
                <c:pt idx="51">
                  <c:v>6.2844112159593998E-2</c:v>
                </c:pt>
                <c:pt idx="52">
                  <c:v>3.9945884947913499E-2</c:v>
                </c:pt>
                <c:pt idx="53">
                  <c:v>2.74555144457326E-2</c:v>
                </c:pt>
                <c:pt idx="54">
                  <c:v>0</c:v>
                </c:pt>
                <c:pt idx="55">
                  <c:v>0.39689454425495235</c:v>
                </c:pt>
                <c:pt idx="56">
                  <c:v>4.1912862078050603E-3</c:v>
                </c:pt>
                <c:pt idx="57">
                  <c:v>5.51550828179918E-2</c:v>
                </c:pt>
                <c:pt idx="58">
                  <c:v>0.15761442848226401</c:v>
                </c:pt>
                <c:pt idx="59">
                  <c:v>0.17418264872811001</c:v>
                </c:pt>
                <c:pt idx="60">
                  <c:v>1.1074037481151771</c:v>
                </c:pt>
                <c:pt idx="61">
                  <c:v>0.18213790586854101</c:v>
                </c:pt>
                <c:pt idx="62">
                  <c:v>9.1169935868751703E-2</c:v>
                </c:pt>
                <c:pt idx="63">
                  <c:v>7.3303270279667196E-2</c:v>
                </c:pt>
                <c:pt idx="64">
                  <c:v>7.2119478936247094E-2</c:v>
                </c:pt>
                <c:pt idx="65">
                  <c:v>4.6477987402786698E-2</c:v>
                </c:pt>
                <c:pt idx="66">
                  <c:v>0.57640710261517303</c:v>
                </c:pt>
                <c:pt idx="67">
                  <c:v>0.82683009707335497</c:v>
                </c:pt>
                <c:pt idx="68">
                  <c:v>0.85611068995804196</c:v>
                </c:pt>
                <c:pt idx="69">
                  <c:v>0.23263036140480831</c:v>
                </c:pt>
                <c:pt idx="70">
                  <c:v>0.3800924270809235</c:v>
                </c:pt>
                <c:pt idx="71">
                  <c:v>0.49125897017284997</c:v>
                </c:pt>
                <c:pt idx="72">
                  <c:v>0.420110567816327</c:v>
                </c:pt>
                <c:pt idx="73">
                  <c:v>0.28844392838716298</c:v>
                </c:pt>
                <c:pt idx="74">
                  <c:v>0.14158418727682701</c:v>
                </c:pt>
                <c:pt idx="75">
                  <c:v>0.10661702827483099</c:v>
                </c:pt>
                <c:pt idx="76">
                  <c:v>7.2386535421870402E-2</c:v>
                </c:pt>
                <c:pt idx="77">
                  <c:v>4.3541212629486098E-2</c:v>
                </c:pt>
                <c:pt idx="78">
                  <c:v>5.4700701721220102E-2</c:v>
                </c:pt>
                <c:pt idx="79">
                  <c:v>1.2914571435356423</c:v>
                </c:pt>
                <c:pt idx="80">
                  <c:v>6.8407245195112997E-3</c:v>
                </c:pt>
                <c:pt idx="81">
                  <c:v>0</c:v>
                </c:pt>
                <c:pt idx="82">
                  <c:v>0</c:v>
                </c:pt>
                <c:pt idx="83">
                  <c:v>0</c:v>
                </c:pt>
                <c:pt idx="84">
                  <c:v>2.0053768417226872</c:v>
                </c:pt>
                <c:pt idx="85">
                  <c:v>1.6986009402013701E-3</c:v>
                </c:pt>
                <c:pt idx="86">
                  <c:v>0</c:v>
                </c:pt>
                <c:pt idx="87">
                  <c:v>0</c:v>
                </c:pt>
                <c:pt idx="88">
                  <c:v>0</c:v>
                </c:pt>
                <c:pt idx="89">
                  <c:v>0</c:v>
                </c:pt>
                <c:pt idx="90">
                  <c:v>0</c:v>
                </c:pt>
                <c:pt idx="91">
                  <c:v>0</c:v>
                </c:pt>
                <c:pt idx="92">
                  <c:v>0</c:v>
                </c:pt>
                <c:pt idx="93">
                  <c:v>1.665435928200778</c:v>
                </c:pt>
                <c:pt idx="94">
                  <c:v>3.4121929195898302</c:v>
                </c:pt>
                <c:pt idx="95">
                  <c:v>4.5436413821661805</c:v>
                </c:pt>
                <c:pt idx="96">
                  <c:v>5.1334868958285895</c:v>
                </c:pt>
                <c:pt idx="97">
                  <c:v>5.1735621926680793</c:v>
                </c:pt>
                <c:pt idx="98">
                  <c:v>4.8845970241900396</c:v>
                </c:pt>
                <c:pt idx="99">
                  <c:v>4.4695278804543097</c:v>
                </c:pt>
                <c:pt idx="100">
                  <c:v>4.04464328119853</c:v>
                </c:pt>
                <c:pt idx="101">
                  <c:v>3.65371419111238</c:v>
                </c:pt>
                <c:pt idx="102">
                  <c:v>2.5460203924894946</c:v>
                </c:pt>
                <c:pt idx="103">
                  <c:v>2.4995956241447557</c:v>
                </c:pt>
                <c:pt idx="104">
                  <c:v>0.1817947393717394</c:v>
                </c:pt>
                <c:pt idx="105">
                  <c:v>6.8139775602254954E-2</c:v>
                </c:pt>
                <c:pt idx="106">
                  <c:v>0.16344288040461299</c:v>
                </c:pt>
                <c:pt idx="107">
                  <c:v>0.20136389879816199</c:v>
                </c:pt>
                <c:pt idx="108">
                  <c:v>1.3479646187908059</c:v>
                </c:pt>
                <c:pt idx="109">
                  <c:v>0.25919592233335598</c:v>
                </c:pt>
                <c:pt idx="110">
                  <c:v>0.111171769913351</c:v>
                </c:pt>
                <c:pt idx="111">
                  <c:v>8.3850511659832705E-2</c:v>
                </c:pt>
                <c:pt idx="112">
                  <c:v>8.6130281129223898E-2</c:v>
                </c:pt>
                <c:pt idx="113">
                  <c:v>4.3346594052593099E-2</c:v>
                </c:pt>
                <c:pt idx="114">
                  <c:v>0.56493937768117797</c:v>
                </c:pt>
                <c:pt idx="115">
                  <c:v>0.91017360700394401</c:v>
                </c:pt>
                <c:pt idx="116">
                  <c:v>1.0072848312544</c:v>
                </c:pt>
                <c:pt idx="117">
                  <c:v>0.26204797007285696</c:v>
                </c:pt>
                <c:pt idx="118">
                  <c:v>0.47779296667603482</c:v>
                </c:pt>
                <c:pt idx="119">
                  <c:v>0.52446041507845398</c:v>
                </c:pt>
                <c:pt idx="120">
                  <c:v>0.51452521243804406</c:v>
                </c:pt>
                <c:pt idx="121">
                  <c:v>0.387614553936665</c:v>
                </c:pt>
                <c:pt idx="122">
                  <c:v>0.26194167904559601</c:v>
                </c:pt>
                <c:pt idx="123">
                  <c:v>0.20535136462516401</c:v>
                </c:pt>
                <c:pt idx="124">
                  <c:v>0.151751178516774</c:v>
                </c:pt>
                <c:pt idx="125">
                  <c:v>0.100091639541008</c:v>
                </c:pt>
                <c:pt idx="126">
                  <c:v>1.14893222723876E-2</c:v>
                </c:pt>
                <c:pt idx="127">
                  <c:v>0.4990801682995285</c:v>
                </c:pt>
                <c:pt idx="128">
                  <c:v>1.22420288703022E-2</c:v>
                </c:pt>
                <c:pt idx="129">
                  <c:v>0.15681765029244199</c:v>
                </c:pt>
                <c:pt idx="130">
                  <c:v>0.26466330026445001</c:v>
                </c:pt>
                <c:pt idx="131">
                  <c:v>0.40283671985602998</c:v>
                </c:pt>
                <c:pt idx="132">
                  <c:v>1.6678940938797151</c:v>
                </c:pt>
                <c:pt idx="133">
                  <c:v>0.39995611115587498</c:v>
                </c:pt>
                <c:pt idx="134">
                  <c:v>0.241767653028473</c:v>
                </c:pt>
                <c:pt idx="135">
                  <c:v>0.19612611696056401</c:v>
                </c:pt>
                <c:pt idx="136">
                  <c:v>0.15199426259732901</c:v>
                </c:pt>
                <c:pt idx="137">
                  <c:v>0.13763804305043201</c:v>
                </c:pt>
                <c:pt idx="138">
                  <c:v>0.81094426093187899</c:v>
                </c:pt>
                <c:pt idx="139">
                  <c:v>1.1745908881795399</c:v>
                </c:pt>
                <c:pt idx="140">
                  <c:v>1.3165285404181799</c:v>
                </c:pt>
                <c:pt idx="141">
                  <c:v>0.46953217450356266</c:v>
                </c:pt>
                <c:pt idx="142">
                  <c:v>0.44149481649962452</c:v>
                </c:pt>
                <c:pt idx="143">
                  <c:v>0.53590908483833621</c:v>
                </c:pt>
                <c:pt idx="144">
                  <c:v>0.46205880465315002</c:v>
                </c:pt>
                <c:pt idx="145">
                  <c:v>0.28074739909794999</c:v>
                </c:pt>
                <c:pt idx="146">
                  <c:v>0.18970444484199001</c:v>
                </c:pt>
                <c:pt idx="147">
                  <c:v>0.11478899343099</c:v>
                </c:pt>
                <c:pt idx="148">
                  <c:v>6.6195265478182594E-2</c:v>
                </c:pt>
                <c:pt idx="149">
                  <c:v>5.8220849998978599E-2</c:v>
                </c:pt>
                <c:pt idx="150">
                  <c:v>1.4700131778624601E-3</c:v>
                </c:pt>
                <c:pt idx="151">
                  <c:v>0.4411635270408904</c:v>
                </c:pt>
                <c:pt idx="152">
                  <c:v>4.5951026017661102E-3</c:v>
                </c:pt>
                <c:pt idx="153">
                  <c:v>6.3564065642996395E-2</c:v>
                </c:pt>
                <c:pt idx="154">
                  <c:v>0.20423122661409099</c:v>
                </c:pt>
                <c:pt idx="155">
                  <c:v>0.21994673314804</c:v>
                </c:pt>
                <c:pt idx="156">
                  <c:v>1.223179047294833</c:v>
                </c:pt>
                <c:pt idx="157">
                  <c:v>0.15969200431292599</c:v>
                </c:pt>
                <c:pt idx="158">
                  <c:v>9.2128885088932799E-2</c:v>
                </c:pt>
                <c:pt idx="159">
                  <c:v>9.11490314189808E-2</c:v>
                </c:pt>
                <c:pt idx="160">
                  <c:v>7.6757648748521395E-2</c:v>
                </c:pt>
                <c:pt idx="161">
                  <c:v>4.9168979283123498E-2</c:v>
                </c:pt>
                <c:pt idx="162">
                  <c:v>0.57814454407468496</c:v>
                </c:pt>
                <c:pt idx="163">
                  <c:v>0.69215767627036995</c:v>
                </c:pt>
                <c:pt idx="164">
                  <c:v>0.73694990037808605</c:v>
                </c:pt>
                <c:pt idx="165">
                  <c:v>0.20540087137929819</c:v>
                </c:pt>
                <c:pt idx="166">
                  <c:v>0.31750865601637263</c:v>
                </c:pt>
                <c:pt idx="167">
                  <c:v>0.36729284857307598</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122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23430" y="12266787"/>
          <a:ext cx="2453264"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73324"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2020-01-24T14:16:32Z</dcterms:modified>
</cp:coreProperties>
</file>