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0,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#N/A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#N/A</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#N/A</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#N/A</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#N/A</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#N/A</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0,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0,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447675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59079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59026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98055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25</xdr:col>
      <xdr:colOff>100693</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7783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7815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9562071"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9556302"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9554533"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284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2022-03-23T14:20:57Z</dcterms:modified>
</cp:coreProperties>
</file>