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44110</c:v>
                </c:pt>
                <c:pt idx="1">
                  <c:v>44110.041666666664</c:v>
                </c:pt>
                <c:pt idx="2">
                  <c:v>44110.083333333328</c:v>
                </c:pt>
                <c:pt idx="3">
                  <c:v>44110.124999999993</c:v>
                </c:pt>
                <c:pt idx="4">
                  <c:v>44110.166666666657</c:v>
                </c:pt>
                <c:pt idx="5">
                  <c:v>44110.208333333321</c:v>
                </c:pt>
                <c:pt idx="6">
                  <c:v>44110.249999999985</c:v>
                </c:pt>
                <c:pt idx="7">
                  <c:v>44110.29166666665</c:v>
                </c:pt>
                <c:pt idx="8">
                  <c:v>44110.333333333314</c:v>
                </c:pt>
                <c:pt idx="9">
                  <c:v>44110.374999999978</c:v>
                </c:pt>
                <c:pt idx="10">
                  <c:v>44110.416666666642</c:v>
                </c:pt>
                <c:pt idx="11">
                  <c:v>44110.458333333307</c:v>
                </c:pt>
                <c:pt idx="12">
                  <c:v>44110.499999999971</c:v>
                </c:pt>
                <c:pt idx="13">
                  <c:v>44110.541666666635</c:v>
                </c:pt>
                <c:pt idx="14">
                  <c:v>44110.583333333299</c:v>
                </c:pt>
                <c:pt idx="15">
                  <c:v>44110.624999999964</c:v>
                </c:pt>
                <c:pt idx="16">
                  <c:v>44110.666666666628</c:v>
                </c:pt>
                <c:pt idx="17">
                  <c:v>44110.708333333292</c:v>
                </c:pt>
                <c:pt idx="18">
                  <c:v>44110.749999999956</c:v>
                </c:pt>
                <c:pt idx="19">
                  <c:v>44110.791666666621</c:v>
                </c:pt>
                <c:pt idx="20">
                  <c:v>44110.833333333285</c:v>
                </c:pt>
                <c:pt idx="21">
                  <c:v>44110.874999999949</c:v>
                </c:pt>
                <c:pt idx="22">
                  <c:v>44110.916666666613</c:v>
                </c:pt>
                <c:pt idx="23">
                  <c:v>44110.958333333278</c:v>
                </c:pt>
                <c:pt idx="24">
                  <c:v>44110.999999999942</c:v>
                </c:pt>
                <c:pt idx="25">
                  <c:v>44111.041666666606</c:v>
                </c:pt>
                <c:pt idx="26">
                  <c:v>44111.08333333327</c:v>
                </c:pt>
                <c:pt idx="27">
                  <c:v>44111.124999999935</c:v>
                </c:pt>
                <c:pt idx="28">
                  <c:v>44111.166666666599</c:v>
                </c:pt>
                <c:pt idx="29">
                  <c:v>44111.208333333263</c:v>
                </c:pt>
                <c:pt idx="30">
                  <c:v>44111.249999999927</c:v>
                </c:pt>
                <c:pt idx="31">
                  <c:v>44111.291666666591</c:v>
                </c:pt>
                <c:pt idx="32">
                  <c:v>44111.333333333256</c:v>
                </c:pt>
                <c:pt idx="33">
                  <c:v>44111.37499999992</c:v>
                </c:pt>
                <c:pt idx="34">
                  <c:v>44111.416666666584</c:v>
                </c:pt>
                <c:pt idx="35">
                  <c:v>44111.458333333248</c:v>
                </c:pt>
                <c:pt idx="36">
                  <c:v>44111.499999999913</c:v>
                </c:pt>
                <c:pt idx="37">
                  <c:v>44111.541666666577</c:v>
                </c:pt>
                <c:pt idx="38">
                  <c:v>44111.583333333241</c:v>
                </c:pt>
                <c:pt idx="39">
                  <c:v>44111.624999999905</c:v>
                </c:pt>
                <c:pt idx="40">
                  <c:v>44111.66666666657</c:v>
                </c:pt>
                <c:pt idx="41">
                  <c:v>44111.708333333234</c:v>
                </c:pt>
                <c:pt idx="42">
                  <c:v>44111.749999999898</c:v>
                </c:pt>
                <c:pt idx="43">
                  <c:v>44111.791666666562</c:v>
                </c:pt>
                <c:pt idx="44">
                  <c:v>44111.833333333227</c:v>
                </c:pt>
                <c:pt idx="45">
                  <c:v>44111.874999999891</c:v>
                </c:pt>
                <c:pt idx="46">
                  <c:v>44111.916666666555</c:v>
                </c:pt>
                <c:pt idx="47">
                  <c:v>44111.958333333219</c:v>
                </c:pt>
                <c:pt idx="48">
                  <c:v>44111.999999999884</c:v>
                </c:pt>
                <c:pt idx="49">
                  <c:v>44112.041666666548</c:v>
                </c:pt>
                <c:pt idx="50">
                  <c:v>44112.083333333212</c:v>
                </c:pt>
                <c:pt idx="51">
                  <c:v>44112.124999999876</c:v>
                </c:pt>
                <c:pt idx="52">
                  <c:v>44112.166666666541</c:v>
                </c:pt>
                <c:pt idx="53">
                  <c:v>44112.208333333205</c:v>
                </c:pt>
                <c:pt idx="54">
                  <c:v>44112.249999999869</c:v>
                </c:pt>
                <c:pt idx="55">
                  <c:v>44112.291666666533</c:v>
                </c:pt>
                <c:pt idx="56">
                  <c:v>44112.333333333198</c:v>
                </c:pt>
                <c:pt idx="57">
                  <c:v>44112.374999999862</c:v>
                </c:pt>
                <c:pt idx="58">
                  <c:v>44112.416666666526</c:v>
                </c:pt>
                <c:pt idx="59">
                  <c:v>44112.45833333319</c:v>
                </c:pt>
                <c:pt idx="60">
                  <c:v>44112.499999999854</c:v>
                </c:pt>
                <c:pt idx="61">
                  <c:v>44112.541666666519</c:v>
                </c:pt>
                <c:pt idx="62">
                  <c:v>44112.583333333183</c:v>
                </c:pt>
                <c:pt idx="63">
                  <c:v>44112.624999999847</c:v>
                </c:pt>
                <c:pt idx="64">
                  <c:v>44112.666666666511</c:v>
                </c:pt>
                <c:pt idx="65">
                  <c:v>44112.708333333176</c:v>
                </c:pt>
                <c:pt idx="66">
                  <c:v>44112.74999999984</c:v>
                </c:pt>
                <c:pt idx="67">
                  <c:v>44112.791666666504</c:v>
                </c:pt>
                <c:pt idx="68">
                  <c:v>44112.833333333168</c:v>
                </c:pt>
                <c:pt idx="69">
                  <c:v>44112.874999999833</c:v>
                </c:pt>
                <c:pt idx="70">
                  <c:v>44112.916666666497</c:v>
                </c:pt>
                <c:pt idx="71">
                  <c:v>44112.958333333161</c:v>
                </c:pt>
                <c:pt idx="72">
                  <c:v>44112.999999999825</c:v>
                </c:pt>
                <c:pt idx="73">
                  <c:v>44113.04166666649</c:v>
                </c:pt>
                <c:pt idx="74">
                  <c:v>44113.083333333154</c:v>
                </c:pt>
                <c:pt idx="75">
                  <c:v>44113.124999999818</c:v>
                </c:pt>
                <c:pt idx="76">
                  <c:v>44113.166666666482</c:v>
                </c:pt>
                <c:pt idx="77">
                  <c:v>44113.208333333147</c:v>
                </c:pt>
                <c:pt idx="78">
                  <c:v>44113.249999999811</c:v>
                </c:pt>
                <c:pt idx="79">
                  <c:v>44113.291666666475</c:v>
                </c:pt>
                <c:pt idx="80">
                  <c:v>44113.333333333139</c:v>
                </c:pt>
                <c:pt idx="81">
                  <c:v>44113.374999999804</c:v>
                </c:pt>
                <c:pt idx="82">
                  <c:v>44113.416666666468</c:v>
                </c:pt>
                <c:pt idx="83">
                  <c:v>44113.458333333132</c:v>
                </c:pt>
                <c:pt idx="84">
                  <c:v>44113.499999999796</c:v>
                </c:pt>
                <c:pt idx="85">
                  <c:v>44113.541666666461</c:v>
                </c:pt>
                <c:pt idx="86">
                  <c:v>44113.583333333125</c:v>
                </c:pt>
                <c:pt idx="87">
                  <c:v>44113.624999999789</c:v>
                </c:pt>
                <c:pt idx="88">
                  <c:v>44113.666666666453</c:v>
                </c:pt>
                <c:pt idx="89">
                  <c:v>44113.708333333117</c:v>
                </c:pt>
                <c:pt idx="90">
                  <c:v>44113.749999999782</c:v>
                </c:pt>
                <c:pt idx="91">
                  <c:v>44113.791666666446</c:v>
                </c:pt>
                <c:pt idx="92">
                  <c:v>44113.83333333311</c:v>
                </c:pt>
                <c:pt idx="93">
                  <c:v>44113.874999999774</c:v>
                </c:pt>
                <c:pt idx="94">
                  <c:v>44113.916666666439</c:v>
                </c:pt>
                <c:pt idx="95">
                  <c:v>44113.958333333103</c:v>
                </c:pt>
                <c:pt idx="96">
                  <c:v>44113.999999999767</c:v>
                </c:pt>
                <c:pt idx="97">
                  <c:v>44114.041666666431</c:v>
                </c:pt>
                <c:pt idx="98">
                  <c:v>44114.083333333096</c:v>
                </c:pt>
                <c:pt idx="99">
                  <c:v>44114.12499999976</c:v>
                </c:pt>
                <c:pt idx="100">
                  <c:v>44114.166666666424</c:v>
                </c:pt>
                <c:pt idx="101">
                  <c:v>44114.208333333088</c:v>
                </c:pt>
                <c:pt idx="102">
                  <c:v>44114.249999999753</c:v>
                </c:pt>
                <c:pt idx="103">
                  <c:v>44114.291666666417</c:v>
                </c:pt>
                <c:pt idx="104">
                  <c:v>44114.333333333081</c:v>
                </c:pt>
                <c:pt idx="105">
                  <c:v>44114.374999999745</c:v>
                </c:pt>
                <c:pt idx="106">
                  <c:v>44114.41666666641</c:v>
                </c:pt>
                <c:pt idx="107">
                  <c:v>44114.458333333074</c:v>
                </c:pt>
                <c:pt idx="108">
                  <c:v>44114.499999999738</c:v>
                </c:pt>
                <c:pt idx="109">
                  <c:v>44114.541666666402</c:v>
                </c:pt>
                <c:pt idx="110">
                  <c:v>44114.583333333067</c:v>
                </c:pt>
                <c:pt idx="111">
                  <c:v>44114.624999999731</c:v>
                </c:pt>
                <c:pt idx="112">
                  <c:v>44114.666666666395</c:v>
                </c:pt>
                <c:pt idx="113">
                  <c:v>44114.708333333059</c:v>
                </c:pt>
                <c:pt idx="114">
                  <c:v>44114.749999999724</c:v>
                </c:pt>
                <c:pt idx="115">
                  <c:v>44114.791666666388</c:v>
                </c:pt>
                <c:pt idx="116">
                  <c:v>44114.833333333052</c:v>
                </c:pt>
                <c:pt idx="117">
                  <c:v>44114.874999999716</c:v>
                </c:pt>
                <c:pt idx="118">
                  <c:v>44114.91666666638</c:v>
                </c:pt>
                <c:pt idx="119">
                  <c:v>44114.958333333045</c:v>
                </c:pt>
                <c:pt idx="120">
                  <c:v>44114.999999999709</c:v>
                </c:pt>
                <c:pt idx="121">
                  <c:v>44115.041666666373</c:v>
                </c:pt>
                <c:pt idx="122">
                  <c:v>44115.083333333037</c:v>
                </c:pt>
                <c:pt idx="123">
                  <c:v>44115.124999999702</c:v>
                </c:pt>
                <c:pt idx="124">
                  <c:v>44115.166666666366</c:v>
                </c:pt>
                <c:pt idx="125">
                  <c:v>44115.20833333303</c:v>
                </c:pt>
                <c:pt idx="126">
                  <c:v>44115.249999999694</c:v>
                </c:pt>
                <c:pt idx="127">
                  <c:v>44115.291666666359</c:v>
                </c:pt>
                <c:pt idx="128">
                  <c:v>44115.333333333023</c:v>
                </c:pt>
                <c:pt idx="129">
                  <c:v>44115.374999999687</c:v>
                </c:pt>
                <c:pt idx="130">
                  <c:v>44115.416666666351</c:v>
                </c:pt>
                <c:pt idx="131">
                  <c:v>44115.458333333016</c:v>
                </c:pt>
                <c:pt idx="132">
                  <c:v>44115.49999999968</c:v>
                </c:pt>
                <c:pt idx="133">
                  <c:v>44115.541666666344</c:v>
                </c:pt>
                <c:pt idx="134">
                  <c:v>44115.583333333008</c:v>
                </c:pt>
                <c:pt idx="135">
                  <c:v>44115.624999999673</c:v>
                </c:pt>
                <c:pt idx="136">
                  <c:v>44115.666666666337</c:v>
                </c:pt>
                <c:pt idx="137">
                  <c:v>44115.708333333001</c:v>
                </c:pt>
                <c:pt idx="138">
                  <c:v>44115.749999999665</c:v>
                </c:pt>
                <c:pt idx="139">
                  <c:v>44115.79166666633</c:v>
                </c:pt>
                <c:pt idx="140">
                  <c:v>44115.833333332994</c:v>
                </c:pt>
                <c:pt idx="141">
                  <c:v>44115.874999999658</c:v>
                </c:pt>
                <c:pt idx="142">
                  <c:v>44115.916666666322</c:v>
                </c:pt>
                <c:pt idx="143">
                  <c:v>44115.958333332987</c:v>
                </c:pt>
                <c:pt idx="144">
                  <c:v>44115.999999999651</c:v>
                </c:pt>
                <c:pt idx="145">
                  <c:v>44116.041666666315</c:v>
                </c:pt>
                <c:pt idx="146">
                  <c:v>44116.083333332979</c:v>
                </c:pt>
                <c:pt idx="147">
                  <c:v>44116.124999999643</c:v>
                </c:pt>
                <c:pt idx="148">
                  <c:v>44116.166666666308</c:v>
                </c:pt>
                <c:pt idx="149">
                  <c:v>44116.208333332972</c:v>
                </c:pt>
                <c:pt idx="150">
                  <c:v>44116.249999999636</c:v>
                </c:pt>
                <c:pt idx="151">
                  <c:v>44116.2916666663</c:v>
                </c:pt>
                <c:pt idx="152">
                  <c:v>44116.333333332965</c:v>
                </c:pt>
                <c:pt idx="153">
                  <c:v>44116.374999999629</c:v>
                </c:pt>
                <c:pt idx="154">
                  <c:v>44116.416666666293</c:v>
                </c:pt>
                <c:pt idx="155">
                  <c:v>44116.458333332957</c:v>
                </c:pt>
                <c:pt idx="156">
                  <c:v>44116.499999999622</c:v>
                </c:pt>
                <c:pt idx="157">
                  <c:v>44116.541666666286</c:v>
                </c:pt>
                <c:pt idx="158">
                  <c:v>44116.58333333295</c:v>
                </c:pt>
                <c:pt idx="159">
                  <c:v>44116.624999999614</c:v>
                </c:pt>
                <c:pt idx="160">
                  <c:v>44116.666666666279</c:v>
                </c:pt>
                <c:pt idx="161">
                  <c:v>44116.708333332943</c:v>
                </c:pt>
                <c:pt idx="162">
                  <c:v>44116.749999999607</c:v>
                </c:pt>
                <c:pt idx="163">
                  <c:v>44116.791666666271</c:v>
                </c:pt>
                <c:pt idx="164">
                  <c:v>44116.833333332936</c:v>
                </c:pt>
                <c:pt idx="165">
                  <c:v>44116.8749999996</c:v>
                </c:pt>
                <c:pt idx="166">
                  <c:v>44116.916666666264</c:v>
                </c:pt>
                <c:pt idx="167">
                  <c:v>44116.958333332928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Pathway A</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Pathway B</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Pathway C</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Pathway D</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Pathway 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Pathway F</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Pathway 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Pathway H</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Pathway I</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Pathway J</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Pathway J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26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102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11</xdr:col>
      <xdr:colOff>478367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14</xdr:col>
      <xdr:colOff>21431</xdr:colOff>
      <xdr:row>0</xdr:row>
      <xdr:rowOff>240501</xdr:rowOff>
    </xdr:from>
    <xdr:to>
      <xdr:col>15</xdr:col>
      <xdr:colOff>26192</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14</xdr:col>
      <xdr:colOff>66778</xdr:colOff>
      <xdr:row>1</xdr:row>
      <xdr:rowOff>495822</xdr:rowOff>
    </xdr:from>
    <xdr:to>
      <xdr:col>14</xdr:col>
      <xdr:colOff>1603166</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2410384" y="757760"/>
          <a:ext cx="1539563" cy="77000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66565</xdr:colOff>
      <xdr:row>1</xdr:row>
      <xdr:rowOff>1323193</xdr:rowOff>
    </xdr:from>
    <xdr:to>
      <xdr:col>14</xdr:col>
      <xdr:colOff>1590068</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2416521" y="1588306"/>
          <a:ext cx="1523503" cy="760400"/>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60034</xdr:colOff>
      <xdr:row>4</xdr:row>
      <xdr:rowOff>378616</xdr:rowOff>
    </xdr:from>
    <xdr:to>
      <xdr:col>14</xdr:col>
      <xdr:colOff>1616578</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2406815" y="2366960"/>
          <a:ext cx="1556544"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15</xdr:col>
      <xdr:colOff>197644</xdr:colOff>
      <xdr:row>0</xdr:row>
      <xdr:rowOff>178593</xdr:rowOff>
    </xdr:from>
    <xdr:to>
      <xdr:col>23</xdr:col>
      <xdr:colOff>1435893</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592514" y="12487223"/>
          <a:ext cx="2181461" cy="1011517"/>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2968173"/>
          <a:ext cx="1646230" cy="7322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2021-06-24T15:12:52Z</dcterms:modified>
</cp:coreProperties>
</file>