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3.2551381542014899</c:v>
                </c:pt>
                <c:pt idx="1">
                  <c:v>2.83146907602901</c:v>
                </c:pt>
                <c:pt idx="2">
                  <c:v>2.7167062123099699</c:v>
                </c:pt>
                <c:pt idx="3">
                  <c:v>2.4669572638724202</c:v>
                </c:pt>
                <c:pt idx="4">
                  <c:v>2.4694031827955198</c:v>
                </c:pt>
                <c:pt idx="5">
                  <c:v>2.52417798252486</c:v>
                </c:pt>
                <c:pt idx="6">
                  <c:v>2.70712245982511</c:v>
                </c:pt>
                <c:pt idx="7">
                  <c:v>2.6902275157616402</c:v>
                </c:pt>
                <c:pt idx="8">
                  <c:v>3.3059699001938601</c:v>
                </c:pt>
                <c:pt idx="9">
                  <c:v>3.7892815803398299</c:v>
                </c:pt>
                <c:pt idx="10">
                  <c:v>4.1394355856423601</c:v>
                </c:pt>
                <c:pt idx="11">
                  <c:v>4.4950009624615603</c:v>
                </c:pt>
                <c:pt idx="12">
                  <c:v>4.5101608336932699</c:v>
                </c:pt>
                <c:pt idx="13">
                  <c:v>4.33884319765213</c:v>
                </c:pt>
                <c:pt idx="14">
                  <c:v>4.3017143225419998</c:v>
                </c:pt>
                <c:pt idx="15">
                  <c:v>4.4798682102627696</c:v>
                </c:pt>
                <c:pt idx="16">
                  <c:v>4.4601150882029303</c:v>
                </c:pt>
                <c:pt idx="17">
                  <c:v>4.6046584780408502</c:v>
                </c:pt>
                <c:pt idx="18">
                  <c:v>4.4359691473891996</c:v>
                </c:pt>
                <c:pt idx="19">
                  <c:v>4.1126475614460096</c:v>
                </c:pt>
                <c:pt idx="20">
                  <c:v>3.89827869448099</c:v>
                </c:pt>
                <c:pt idx="21">
                  <c:v>3.9703926105703098</c:v>
                </c:pt>
                <c:pt idx="22">
                  <c:v>3.7728064762679798</c:v>
                </c:pt>
                <c:pt idx="23">
                  <c:v>3.4672223119365002</c:v>
                </c:pt>
                <c:pt idx="24">
                  <c:v>3.1708246391107</c:v>
                </c:pt>
                <c:pt idx="25">
                  <c:v>3.0965481051286701</c:v>
                </c:pt>
                <c:pt idx="26">
                  <c:v>2.8078091359051198</c:v>
                </c:pt>
                <c:pt idx="27">
                  <c:v>2.8436144356354101</c:v>
                </c:pt>
                <c:pt idx="28">
                  <c:v>2.6660736943587402</c:v>
                </c:pt>
                <c:pt idx="29">
                  <c:v>2.7066046394447598</c:v>
                </c:pt>
                <c:pt idx="30">
                  <c:v>2.7901180955750098</c:v>
                </c:pt>
                <c:pt idx="31">
                  <c:v>2.9257259784812599</c:v>
                </c:pt>
                <c:pt idx="32">
                  <c:v>3.3606827154483301</c:v>
                </c:pt>
                <c:pt idx="33">
                  <c:v>3.9740458462425399</c:v>
                </c:pt>
                <c:pt idx="34">
                  <c:v>4.4179794866370301</c:v>
                </c:pt>
                <c:pt idx="35">
                  <c:v>4.6771187049084899</c:v>
                </c:pt>
                <c:pt idx="36">
                  <c:v>4.6298314082855301</c:v>
                </c:pt>
                <c:pt idx="37">
                  <c:v>4.2077813611358499</c:v>
                </c:pt>
                <c:pt idx="38">
                  <c:v>4.1079858982220099</c:v>
                </c:pt>
                <c:pt idx="39">
                  <c:v>4.3209148785525597</c:v>
                </c:pt>
                <c:pt idx="40">
                  <c:v>4.5063558612742396</c:v>
                </c:pt>
                <c:pt idx="41">
                  <c:v>4.4887116799023703</c:v>
                </c:pt>
                <c:pt idx="42">
                  <c:v>4.25993652591713</c:v>
                </c:pt>
                <c:pt idx="43">
                  <c:v>4.2880353525120798</c:v>
                </c:pt>
                <c:pt idx="44">
                  <c:v>3.9535031381466101</c:v>
                </c:pt>
                <c:pt idx="45">
                  <c:v>3.91622479354238</c:v>
                </c:pt>
                <c:pt idx="46">
                  <c:v>3.8005440106189798</c:v>
                </c:pt>
                <c:pt idx="47">
                  <c:v>3.5520625266041499</c:v>
                </c:pt>
                <c:pt idx="48">
                  <c:v>3.2787418299294599</c:v>
                </c:pt>
                <c:pt idx="49">
                  <c:v>3.0937747805914801</c:v>
                </c:pt>
                <c:pt idx="50">
                  <c:v>2.75034707876579</c:v>
                </c:pt>
                <c:pt idx="51">
                  <c:v>2.7355135269147</c:v>
                </c:pt>
                <c:pt idx="52">
                  <c:v>2.6138520793626099</c:v>
                </c:pt>
                <c:pt idx="53">
                  <c:v>2.70515250056624</c:v>
                </c:pt>
                <c:pt idx="54">
                  <c:v>2.7221558725872801</c:v>
                </c:pt>
                <c:pt idx="55">
                  <c:v>2.8980242792134701</c:v>
                </c:pt>
                <c:pt idx="56">
                  <c:v>3.1597235781402402</c:v>
                </c:pt>
                <c:pt idx="57">
                  <c:v>3.9589736228755199</c:v>
                </c:pt>
                <c:pt idx="58">
                  <c:v>4.54400307366814</c:v>
                </c:pt>
                <c:pt idx="59">
                  <c:v>4.5356117254614698</c:v>
                </c:pt>
                <c:pt idx="60">
                  <c:v>4.3410624329278704</c:v>
                </c:pt>
                <c:pt idx="61">
                  <c:v>4.3871217100939601</c:v>
                </c:pt>
                <c:pt idx="62">
                  <c:v>4.2554474426908602</c:v>
                </c:pt>
                <c:pt idx="63">
                  <c:v>4.2391858494178898</c:v>
                </c:pt>
                <c:pt idx="64">
                  <c:v>4.4289062481216703</c:v>
                </c:pt>
                <c:pt idx="65">
                  <c:v>4.5800747081433304</c:v>
                </c:pt>
                <c:pt idx="66">
                  <c:v>4.3640144786769302</c:v>
                </c:pt>
                <c:pt idx="67">
                  <c:v>4.2620396117598904</c:v>
                </c:pt>
                <c:pt idx="68">
                  <c:v>3.9056416208198299</c:v>
                </c:pt>
                <c:pt idx="69">
                  <c:v>3.85378018933792</c:v>
                </c:pt>
                <c:pt idx="70">
                  <c:v>3.7215143745702899</c:v>
                </c:pt>
                <c:pt idx="71">
                  <c:v>3.5485536610767601</c:v>
                </c:pt>
                <c:pt idx="72">
                  <c:v>3.30938899364783</c:v>
                </c:pt>
                <c:pt idx="73">
                  <c:v>3.0036000678197801</c:v>
                </c:pt>
                <c:pt idx="74">
                  <c:v>2.8787292235976101</c:v>
                </c:pt>
                <c:pt idx="75">
                  <c:v>2.7010694823268402</c:v>
                </c:pt>
                <c:pt idx="76">
                  <c:v>2.8183646445470698</c:v>
                </c:pt>
                <c:pt idx="77">
                  <c:v>2.7547686302428298</c:v>
                </c:pt>
                <c:pt idx="78">
                  <c:v>2.6738949594724502</c:v>
                </c:pt>
                <c:pt idx="79">
                  <c:v>2.8221548701809902</c:v>
                </c:pt>
                <c:pt idx="80">
                  <c:v>3.3843269343717699</c:v>
                </c:pt>
                <c:pt idx="81">
                  <c:v>3.83635092568879</c:v>
                </c:pt>
                <c:pt idx="82">
                  <c:v>4.3964339865030002</c:v>
                </c:pt>
                <c:pt idx="83">
                  <c:v>4.6216959735091097</c:v>
                </c:pt>
                <c:pt idx="84">
                  <c:v>4.4682456736718201</c:v>
                </c:pt>
                <c:pt idx="85">
                  <c:v>4.3639713446627999</c:v>
                </c:pt>
                <c:pt idx="86">
                  <c:v>4.37005678606827</c:v>
                </c:pt>
                <c:pt idx="87">
                  <c:v>4.4315321272843002</c:v>
                </c:pt>
                <c:pt idx="88">
                  <c:v>4.5059741136164</c:v>
                </c:pt>
                <c:pt idx="89">
                  <c:v>4.6474986527526996</c:v>
                </c:pt>
                <c:pt idx="90">
                  <c:v>4.2379911877551502</c:v>
                </c:pt>
                <c:pt idx="91">
                  <c:v>4.14035320002254</c:v>
                </c:pt>
                <c:pt idx="92">
                  <c:v>4.0331817895053703</c:v>
                </c:pt>
                <c:pt idx="93">
                  <c:v>3.7265309241100701</c:v>
                </c:pt>
                <c:pt idx="94">
                  <c:v>3.86116630421833</c:v>
                </c:pt>
                <c:pt idx="95">
                  <c:v>3.3458613867231901</c:v>
                </c:pt>
                <c:pt idx="96">
                  <c:v>3.3070472012655299</c:v>
                </c:pt>
                <c:pt idx="97">
                  <c:v>2.888062387532</c:v>
                </c:pt>
                <c:pt idx="98">
                  <c:v>2.9470161446452101</c:v>
                </c:pt>
                <c:pt idx="99">
                  <c:v>2.7110401866417999</c:v>
                </c:pt>
                <c:pt idx="100">
                  <c:v>2.5255377745990399</c:v>
                </c:pt>
                <c:pt idx="101">
                  <c:v>2.5080280719463501</c:v>
                </c:pt>
                <c:pt idx="102">
                  <c:v>2.6605786081429401</c:v>
                </c:pt>
                <c:pt idx="103">
                  <c:v>2.8551053060363101</c:v>
                </c:pt>
                <c:pt idx="104">
                  <c:v>3.36913406233315</c:v>
                </c:pt>
                <c:pt idx="105">
                  <c:v>3.9658996118831298</c:v>
                </c:pt>
                <c:pt idx="106">
                  <c:v>4.3509365818442296</c:v>
                </c:pt>
                <c:pt idx="107">
                  <c:v>4.6859131686976996</c:v>
                </c:pt>
                <c:pt idx="108">
                  <c:v>4.5945519435364499</c:v>
                </c:pt>
                <c:pt idx="109">
                  <c:v>4.3254434890485696</c:v>
                </c:pt>
                <c:pt idx="110">
                  <c:v>4.3296571056754702</c:v>
                </c:pt>
                <c:pt idx="111">
                  <c:v>4.3770851069501697</c:v>
                </c:pt>
                <c:pt idx="112">
                  <c:v>4.4726787814051603</c:v>
                </c:pt>
                <c:pt idx="113">
                  <c:v>4.6232228515947096</c:v>
                </c:pt>
                <c:pt idx="114">
                  <c:v>4.5722293019798199</c:v>
                </c:pt>
                <c:pt idx="115">
                  <c:v>4.4331473187336696</c:v>
                </c:pt>
                <c:pt idx="116">
                  <c:v>4.1307881408532499</c:v>
                </c:pt>
                <c:pt idx="117">
                  <c:v>4.09563585888273</c:v>
                </c:pt>
                <c:pt idx="118">
                  <c:v>3.8189811612297402</c:v>
                </c:pt>
                <c:pt idx="119">
                  <c:v>3.72906147873617</c:v>
                </c:pt>
                <c:pt idx="120">
                  <c:v>3.3129041428048298</c:v>
                </c:pt>
                <c:pt idx="121">
                  <c:v>3.22437324265508</c:v>
                </c:pt>
                <c:pt idx="122">
                  <c:v>2.8595795765242098</c:v>
                </c:pt>
                <c:pt idx="123">
                  <c:v>2.7188185646316798</c:v>
                </c:pt>
                <c:pt idx="124">
                  <c:v>2.6722938447240301</c:v>
                </c:pt>
                <c:pt idx="125">
                  <c:v>2.77152138034478</c:v>
                </c:pt>
                <c:pt idx="126">
                  <c:v>2.9817000588827098</c:v>
                </c:pt>
                <c:pt idx="127">
                  <c:v>3.2719005328516699</c:v>
                </c:pt>
                <c:pt idx="128">
                  <c:v>3.4835243723744802</c:v>
                </c:pt>
                <c:pt idx="129">
                  <c:v>3.9905150999347301</c:v>
                </c:pt>
                <c:pt idx="130">
                  <c:v>4.4687991482786797</c:v>
                </c:pt>
                <c:pt idx="131">
                  <c:v>4.80636645108489</c:v>
                </c:pt>
                <c:pt idx="132">
                  <c:v>4.6683105349674099</c:v>
                </c:pt>
                <c:pt idx="133">
                  <c:v>4.5800532881681697</c:v>
                </c:pt>
                <c:pt idx="134">
                  <c:v>4.4643235360467299</c:v>
                </c:pt>
                <c:pt idx="135">
                  <c:v>4.5901949453511097</c:v>
                </c:pt>
                <c:pt idx="136">
                  <c:v>4.6065532922200703</c:v>
                </c:pt>
                <c:pt idx="137">
                  <c:v>4.68313449604147</c:v>
                </c:pt>
                <c:pt idx="138">
                  <c:v>4.4918049521035996</c:v>
                </c:pt>
                <c:pt idx="139">
                  <c:v>4.2158463633453103</c:v>
                </c:pt>
                <c:pt idx="140">
                  <c:v>4.0035599335023102</c:v>
                </c:pt>
                <c:pt idx="141">
                  <c:v>3.8781440467235702</c:v>
                </c:pt>
                <c:pt idx="142">
                  <c:v>3.7234545845759501</c:v>
                </c:pt>
                <c:pt idx="143">
                  <c:v>3.5736735996386599</c:v>
                </c:pt>
                <c:pt idx="144">
                  <c:v>3.4035551233064898</c:v>
                </c:pt>
                <c:pt idx="145">
                  <c:v>3.10491099086095</c:v>
                </c:pt>
                <c:pt idx="146">
                  <c:v>2.8472977135577802</c:v>
                </c:pt>
                <c:pt idx="147">
                  <c:v>2.8002965264517599</c:v>
                </c:pt>
                <c:pt idx="148">
                  <c:v>2.6386764439265602</c:v>
                </c:pt>
                <c:pt idx="149">
                  <c:v>2.7536895902276401</c:v>
                </c:pt>
                <c:pt idx="150">
                  <c:v>2.6294778748910499</c:v>
                </c:pt>
                <c:pt idx="151">
                  <c:v>2.9445378884522202</c:v>
                </c:pt>
                <c:pt idx="152">
                  <c:v>3.2348863742834499</c:v>
                </c:pt>
                <c:pt idx="153">
                  <c:v>3.81953545945388</c:v>
                </c:pt>
                <c:pt idx="154">
                  <c:v>4.3903496949545904</c:v>
                </c:pt>
                <c:pt idx="155">
                  <c:v>4.4843410315596204</c:v>
                </c:pt>
                <c:pt idx="156">
                  <c:v>4.5758586604473503</c:v>
                </c:pt>
                <c:pt idx="157">
                  <c:v>4.1954911297464097</c:v>
                </c:pt>
                <c:pt idx="158">
                  <c:v>4.1255288105582997</c:v>
                </c:pt>
                <c:pt idx="159">
                  <c:v>4.35602167192949</c:v>
                </c:pt>
                <c:pt idx="160">
                  <c:v>4.33537646263862</c:v>
                </c:pt>
                <c:pt idx="161">
                  <c:v>4.5938221725292898</c:v>
                </c:pt>
                <c:pt idx="162">
                  <c:v>4.2293371452569097</c:v>
                </c:pt>
                <c:pt idx="163">
                  <c:v>4.0742703053302396</c:v>
                </c:pt>
                <c:pt idx="164">
                  <c:v>3.9022983074394899</c:v>
                </c:pt>
                <c:pt idx="165">
                  <c:v>3.6773528804678799</c:v>
                </c:pt>
                <c:pt idx="166">
                  <c:v>3.8154920558888699</c:v>
                </c:pt>
                <c:pt idx="167">
                  <c:v>3.4246511829292201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-0.60521448046054704</c:v>
                </c:pt>
                <c:pt idx="1">
                  <c:v>-0.99233958858085403</c:v>
                </c:pt>
                <c:pt idx="2">
                  <c:v>-1.0830389455199601</c:v>
                </c:pt>
                <c:pt idx="3">
                  <c:v>-1.21303878640067</c:v>
                </c:pt>
                <c:pt idx="4">
                  <c:v>-1.1930724071179399</c:v>
                </c:pt>
                <c:pt idx="5">
                  <c:v>-1.2268686202071</c:v>
                </c:pt>
                <c:pt idx="6">
                  <c:v>-1.2200883984681301</c:v>
                </c:pt>
                <c:pt idx="7">
                  <c:v>-0.96757038873866896</c:v>
                </c:pt>
                <c:pt idx="8">
                  <c:v>-0.36647211437278798</c:v>
                </c:pt>
                <c:pt idx="9">
                  <c:v>3.0942344110373401E-2</c:v>
                </c:pt>
                <c:pt idx="10">
                  <c:v>0.63517380362694098</c:v>
                </c:pt>
                <c:pt idx="11">
                  <c:v>0.66050713052361198</c:v>
                </c:pt>
                <c:pt idx="12">
                  <c:v>0.74819506009856895</c:v>
                </c:pt>
                <c:pt idx="13">
                  <c:v>0.52167394370301301</c:v>
                </c:pt>
                <c:pt idx="14">
                  <c:v>0.57870890497207295</c:v>
                </c:pt>
                <c:pt idx="15">
                  <c:v>0.59954130245243598</c:v>
                </c:pt>
                <c:pt idx="16">
                  <c:v>0.76393154990015</c:v>
                </c:pt>
                <c:pt idx="17">
                  <c:v>0.92878057948103498</c:v>
                </c:pt>
                <c:pt idx="18">
                  <c:v>0.62078292462678197</c:v>
                </c:pt>
                <c:pt idx="19">
                  <c:v>0.48681078894435897</c:v>
                </c:pt>
                <c:pt idx="20">
                  <c:v>0.33216786862594699</c:v>
                </c:pt>
                <c:pt idx="21">
                  <c:v>0.24407269492161099</c:v>
                </c:pt>
                <c:pt idx="22">
                  <c:v>5.6817371589187898E-2</c:v>
                </c:pt>
                <c:pt idx="23">
                  <c:v>-0.15423732587386699</c:v>
                </c:pt>
                <c:pt idx="24">
                  <c:v>-0.35115253264810897</c:v>
                </c:pt>
                <c:pt idx="25">
                  <c:v>-0.74930563767329605</c:v>
                </c:pt>
                <c:pt idx="26">
                  <c:v>-0.93326069965599401</c:v>
                </c:pt>
                <c:pt idx="27">
                  <c:v>-0.93085736604484803</c:v>
                </c:pt>
                <c:pt idx="28">
                  <c:v>-1.13304469799465</c:v>
                </c:pt>
                <c:pt idx="29">
                  <c:v>-1.0520326815087899</c:v>
                </c:pt>
                <c:pt idx="30">
                  <c:v>-1.0167125645669</c:v>
                </c:pt>
                <c:pt idx="31">
                  <c:v>-0.79362845047992503</c:v>
                </c:pt>
                <c:pt idx="32">
                  <c:v>-0.34072874856635699</c:v>
                </c:pt>
                <c:pt idx="33">
                  <c:v>0.31906500209801703</c:v>
                </c:pt>
                <c:pt idx="34">
                  <c:v>0.60675286469015</c:v>
                </c:pt>
                <c:pt idx="35">
                  <c:v>0.92204489941770595</c:v>
                </c:pt>
                <c:pt idx="36">
                  <c:v>0.79261016128464801</c:v>
                </c:pt>
                <c:pt idx="37">
                  <c:v>0.59279835186888796</c:v>
                </c:pt>
                <c:pt idx="38">
                  <c:v>0.49371750914602702</c:v>
                </c:pt>
                <c:pt idx="39">
                  <c:v>0.46108145347358298</c:v>
                </c:pt>
                <c:pt idx="40">
                  <c:v>0.69139603588292797</c:v>
                </c:pt>
                <c:pt idx="41">
                  <c:v>0.89498663198109296</c:v>
                </c:pt>
                <c:pt idx="42">
                  <c:v>0.63086077462362899</c:v>
                </c:pt>
                <c:pt idx="43">
                  <c:v>0.43941368808081699</c:v>
                </c:pt>
                <c:pt idx="44">
                  <c:v>9.3663039570354406E-2</c:v>
                </c:pt>
                <c:pt idx="45">
                  <c:v>0.157488597081549</c:v>
                </c:pt>
                <c:pt idx="46">
                  <c:v>-2.3557534529191002E-2</c:v>
                </c:pt>
                <c:pt idx="47">
                  <c:v>-0.150409605474181</c:v>
                </c:pt>
                <c:pt idx="48">
                  <c:v>-0.36044077458850299</c:v>
                </c:pt>
                <c:pt idx="49">
                  <c:v>-0.73426864605658404</c:v>
                </c:pt>
                <c:pt idx="50">
                  <c:v>-0.90350793611184299</c:v>
                </c:pt>
                <c:pt idx="51">
                  <c:v>-1.1210557433575199</c:v>
                </c:pt>
                <c:pt idx="52">
                  <c:v>-1.0652948349089599</c:v>
                </c:pt>
                <c:pt idx="53">
                  <c:v>-1.07209819235515</c:v>
                </c:pt>
                <c:pt idx="54">
                  <c:v>-1.06300035791891</c:v>
                </c:pt>
                <c:pt idx="55">
                  <c:v>-0.75196283631777106</c:v>
                </c:pt>
                <c:pt idx="56">
                  <c:v>-0.453976044117052</c:v>
                </c:pt>
                <c:pt idx="57">
                  <c:v>9.6637475043677298E-2</c:v>
                </c:pt>
                <c:pt idx="58">
                  <c:v>0.63301222677288604</c:v>
                </c:pt>
                <c:pt idx="59">
                  <c:v>0.89257536592644604</c:v>
                </c:pt>
                <c:pt idx="60">
                  <c:v>0.82061093495164805</c:v>
                </c:pt>
                <c:pt idx="61">
                  <c:v>0.72842018045075396</c:v>
                </c:pt>
                <c:pt idx="62">
                  <c:v>0.53986249378729301</c:v>
                </c:pt>
                <c:pt idx="63">
                  <c:v>0.62628936597405505</c:v>
                </c:pt>
                <c:pt idx="64">
                  <c:v>0.88185556290036304</c:v>
                </c:pt>
                <c:pt idx="65">
                  <c:v>0.77446606476657698</c:v>
                </c:pt>
                <c:pt idx="66">
                  <c:v>0.72723912869212404</c:v>
                </c:pt>
                <c:pt idx="67">
                  <c:v>0.441501251392452</c:v>
                </c:pt>
                <c:pt idx="68">
                  <c:v>0.15492785000355799</c:v>
                </c:pt>
                <c:pt idx="69">
                  <c:v>0.202102211617396</c:v>
                </c:pt>
                <c:pt idx="70">
                  <c:v>0.118152200767459</c:v>
                </c:pt>
                <c:pt idx="71">
                  <c:v>-0.102103129210564</c:v>
                </c:pt>
                <c:pt idx="72">
                  <c:v>-0.35949220106065999</c:v>
                </c:pt>
                <c:pt idx="73">
                  <c:v>-0.58327331976345298</c:v>
                </c:pt>
                <c:pt idx="74">
                  <c:v>-1.0346086563350201</c:v>
                </c:pt>
                <c:pt idx="75">
                  <c:v>-1.04126359527868</c:v>
                </c:pt>
                <c:pt idx="76">
                  <c:v>-1.0248456715418099</c:v>
                </c:pt>
                <c:pt idx="77">
                  <c:v>-0.98939393865377501</c:v>
                </c:pt>
                <c:pt idx="78">
                  <c:v>-0.90856689279065905</c:v>
                </c:pt>
                <c:pt idx="79">
                  <c:v>-0.81548058680311197</c:v>
                </c:pt>
                <c:pt idx="80">
                  <c:v>-0.31006433555299101</c:v>
                </c:pt>
                <c:pt idx="81">
                  <c:v>0.232591398427344</c:v>
                </c:pt>
                <c:pt idx="82">
                  <c:v>0.70287642182239496</c:v>
                </c:pt>
                <c:pt idx="83">
                  <c:v>0.76167838604101801</c:v>
                </c:pt>
                <c:pt idx="84">
                  <c:v>0.79050126500613405</c:v>
                </c:pt>
                <c:pt idx="85">
                  <c:v>0.62054179063411197</c:v>
                </c:pt>
                <c:pt idx="86">
                  <c:v>0.58287855692751001</c:v>
                </c:pt>
                <c:pt idx="87">
                  <c:v>0.79563151681696698</c:v>
                </c:pt>
                <c:pt idx="88">
                  <c:v>0.73560594772907495</c:v>
                </c:pt>
                <c:pt idx="89">
                  <c:v>0.79565742568763098</c:v>
                </c:pt>
                <c:pt idx="90">
                  <c:v>0.65373971747608495</c:v>
                </c:pt>
                <c:pt idx="91">
                  <c:v>0.59099280152553302</c:v>
                </c:pt>
                <c:pt idx="92">
                  <c:v>0.229643551479323</c:v>
                </c:pt>
                <c:pt idx="93">
                  <c:v>0.22322738089979499</c:v>
                </c:pt>
                <c:pt idx="94">
                  <c:v>4.9381766819924101E-2</c:v>
                </c:pt>
                <c:pt idx="95">
                  <c:v>-0.106965897528446</c:v>
                </c:pt>
                <c:pt idx="96">
                  <c:v>-0.46444336942199799</c:v>
                </c:pt>
                <c:pt idx="97">
                  <c:v>-0.72567588793676796</c:v>
                </c:pt>
                <c:pt idx="98">
                  <c:v>-0.89306694180048996</c:v>
                </c:pt>
                <c:pt idx="99">
                  <c:v>-1.0158201239711599</c:v>
                </c:pt>
                <c:pt idx="100">
                  <c:v>-1.04908485470446</c:v>
                </c:pt>
                <c:pt idx="101">
                  <c:v>-1.07940823913464</c:v>
                </c:pt>
                <c:pt idx="102">
                  <c:v>-0.988337581775937</c:v>
                </c:pt>
                <c:pt idx="103">
                  <c:v>-0.76410886011712398</c:v>
                </c:pt>
                <c:pt idx="104">
                  <c:v>-0.30013679153545397</c:v>
                </c:pt>
                <c:pt idx="105">
                  <c:v>0.12814681256802099</c:v>
                </c:pt>
                <c:pt idx="106">
                  <c:v>0.74840757268733404</c:v>
                </c:pt>
                <c:pt idx="107">
                  <c:v>0.85549890874124701</c:v>
                </c:pt>
                <c:pt idx="108">
                  <c:v>0.72320009399037399</c:v>
                </c:pt>
                <c:pt idx="109">
                  <c:v>0.63774344350220302</c:v>
                </c:pt>
                <c:pt idx="110">
                  <c:v>0.68416735490512504</c:v>
                </c:pt>
                <c:pt idx="111">
                  <c:v>0.61529984775518098</c:v>
                </c:pt>
                <c:pt idx="112">
                  <c:v>0.97091056749425897</c:v>
                </c:pt>
                <c:pt idx="113">
                  <c:v>0.85687654928038404</c:v>
                </c:pt>
                <c:pt idx="114">
                  <c:v>0.85867290597589196</c:v>
                </c:pt>
                <c:pt idx="115">
                  <c:v>0.62565802211497701</c:v>
                </c:pt>
                <c:pt idx="116">
                  <c:v>0.39557056900753301</c:v>
                </c:pt>
                <c:pt idx="117">
                  <c:v>0.15433610983371601</c:v>
                </c:pt>
                <c:pt idx="118">
                  <c:v>0.103602378983435</c:v>
                </c:pt>
                <c:pt idx="119">
                  <c:v>-2.47213209313575E-2</c:v>
                </c:pt>
                <c:pt idx="120">
                  <c:v>-0.29748556020157901</c:v>
                </c:pt>
                <c:pt idx="121">
                  <c:v>-0.57287633591608</c:v>
                </c:pt>
                <c:pt idx="122">
                  <c:v>-0.97295191921104596</c:v>
                </c:pt>
                <c:pt idx="123">
                  <c:v>-0.907341783486869</c:v>
                </c:pt>
                <c:pt idx="124">
                  <c:v>-0.84050603670365898</c:v>
                </c:pt>
                <c:pt idx="125">
                  <c:v>-0.86714769852029605</c:v>
                </c:pt>
                <c:pt idx="126">
                  <c:v>-0.835352709881925</c:v>
                </c:pt>
                <c:pt idx="127">
                  <c:v>-0.70028212764506503</c:v>
                </c:pt>
                <c:pt idx="128">
                  <c:v>-0.33602341560547799</c:v>
                </c:pt>
                <c:pt idx="129">
                  <c:v>0.33258025008348402</c:v>
                </c:pt>
                <c:pt idx="130">
                  <c:v>0.70215181508549096</c:v>
                </c:pt>
                <c:pt idx="131">
                  <c:v>0.99505352885404597</c:v>
                </c:pt>
                <c:pt idx="132">
                  <c:v>0.94569740564828497</c:v>
                </c:pt>
                <c:pt idx="133">
                  <c:v>0.68907846995405997</c:v>
                </c:pt>
                <c:pt idx="134">
                  <c:v>0.61139843320008302</c:v>
                </c:pt>
                <c:pt idx="135">
                  <c:v>0.84540406036837201</c:v>
                </c:pt>
                <c:pt idx="136">
                  <c:v>0.93197569395712998</c:v>
                </c:pt>
                <c:pt idx="137">
                  <c:v>0.87117316150962398</c:v>
                </c:pt>
                <c:pt idx="138">
                  <c:v>0.86400998031404996</c:v>
                </c:pt>
                <c:pt idx="139">
                  <c:v>0.61074984094130302</c:v>
                </c:pt>
                <c:pt idx="140">
                  <c:v>0.28805462861738601</c:v>
                </c:pt>
                <c:pt idx="141">
                  <c:v>0.214712803263376</c:v>
                </c:pt>
                <c:pt idx="142">
                  <c:v>0.127355973710996</c:v>
                </c:pt>
                <c:pt idx="143">
                  <c:v>-0.16953758335824001</c:v>
                </c:pt>
                <c:pt idx="144">
                  <c:v>-0.43331096365543298</c:v>
                </c:pt>
                <c:pt idx="145">
                  <c:v>-0.72591738010997298</c:v>
                </c:pt>
                <c:pt idx="146">
                  <c:v>-0.81221932688159304</c:v>
                </c:pt>
                <c:pt idx="147">
                  <c:v>-0.86464769104754302</c:v>
                </c:pt>
                <c:pt idx="148">
                  <c:v>-1.01446343364502</c:v>
                </c:pt>
                <c:pt idx="149">
                  <c:v>-0.95951747786790298</c:v>
                </c:pt>
                <c:pt idx="150">
                  <c:v>-1.0466428661921401</c:v>
                </c:pt>
                <c:pt idx="151">
                  <c:v>-0.65083574868173599</c:v>
                </c:pt>
                <c:pt idx="152">
                  <c:v>-0.28195153933892397</c:v>
                </c:pt>
                <c:pt idx="153">
                  <c:v>0.155934503240197</c:v>
                </c:pt>
                <c:pt idx="154">
                  <c:v>0.51971302468177705</c:v>
                </c:pt>
                <c:pt idx="155">
                  <c:v>0.90540388618345902</c:v>
                </c:pt>
                <c:pt idx="156">
                  <c:v>0.76023662978374795</c:v>
                </c:pt>
                <c:pt idx="157">
                  <c:v>0.70634895178635204</c:v>
                </c:pt>
                <c:pt idx="158">
                  <c:v>0.55923171258040505</c:v>
                </c:pt>
                <c:pt idx="159">
                  <c:v>0.64027172182877401</c:v>
                </c:pt>
                <c:pt idx="160">
                  <c:v>0.74509869986008104</c:v>
                </c:pt>
                <c:pt idx="161">
                  <c:v>0.78029032392466702</c:v>
                </c:pt>
                <c:pt idx="162">
                  <c:v>0.59754491828880396</c:v>
                </c:pt>
                <c:pt idx="163">
                  <c:v>0.41729079981266098</c:v>
                </c:pt>
                <c:pt idx="164">
                  <c:v>0.15853305782660301</c:v>
                </c:pt>
                <c:pt idx="165">
                  <c:v>3.6930898198868599E-2</c:v>
                </c:pt>
                <c:pt idx="166">
                  <c:v>-3.4941660226425503E-2</c:v>
                </c:pt>
                <c:pt idx="167">
                  <c:v>-0.28897865114146998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-0.60521448046054716</c:v>
                </c:pt>
                <c:pt idx="1">
                  <c:v>-0.99233958858085403</c:v>
                </c:pt>
                <c:pt idx="2">
                  <c:v>-1.0830389455199601</c:v>
                </c:pt>
                <c:pt idx="3">
                  <c:v>-1.21303878640067</c:v>
                </c:pt>
                <c:pt idx="4">
                  <c:v>-1.1930724071179399</c:v>
                </c:pt>
                <c:pt idx="5">
                  <c:v>-1.2268686202071</c:v>
                </c:pt>
                <c:pt idx="6">
                  <c:v>-1.2200883984681303</c:v>
                </c:pt>
                <c:pt idx="7">
                  <c:v>-0.96757038873866896</c:v>
                </c:pt>
                <c:pt idx="8">
                  <c:v>-0.36647211437278798</c:v>
                </c:pt>
                <c:pt idx="9">
                  <c:v>3.0942344110373401E-2</c:v>
                </c:pt>
                <c:pt idx="10">
                  <c:v>0.63517380362694098</c:v>
                </c:pt>
                <c:pt idx="11">
                  <c:v>0.66050713052361198</c:v>
                </c:pt>
                <c:pt idx="12">
                  <c:v>0.74819506009856895</c:v>
                </c:pt>
                <c:pt idx="13">
                  <c:v>0.52167394370301301</c:v>
                </c:pt>
                <c:pt idx="14">
                  <c:v>0.57870890497207295</c:v>
                </c:pt>
                <c:pt idx="15">
                  <c:v>0.59954130245243598</c:v>
                </c:pt>
                <c:pt idx="16">
                  <c:v>0.76393154990015</c:v>
                </c:pt>
                <c:pt idx="17">
                  <c:v>0.92878057948103498</c:v>
                </c:pt>
                <c:pt idx="18">
                  <c:v>0.62078292462678197</c:v>
                </c:pt>
                <c:pt idx="19">
                  <c:v>0.48681078894435897</c:v>
                </c:pt>
                <c:pt idx="20">
                  <c:v>0.33216786862594699</c:v>
                </c:pt>
                <c:pt idx="21">
                  <c:v>0.24407269492161099</c:v>
                </c:pt>
                <c:pt idx="22">
                  <c:v>5.6817371589187898E-2</c:v>
                </c:pt>
                <c:pt idx="23">
                  <c:v>-0.15423732587386699</c:v>
                </c:pt>
                <c:pt idx="24">
                  <c:v>-0.35115253264810897</c:v>
                </c:pt>
                <c:pt idx="25">
                  <c:v>-0.74930563767329617</c:v>
                </c:pt>
                <c:pt idx="26">
                  <c:v>-0.93326069965599401</c:v>
                </c:pt>
                <c:pt idx="27">
                  <c:v>-0.93085736604484803</c:v>
                </c:pt>
                <c:pt idx="28">
                  <c:v>-1.13304469799465</c:v>
                </c:pt>
                <c:pt idx="29">
                  <c:v>-1.0520326815087899</c:v>
                </c:pt>
                <c:pt idx="30">
                  <c:v>-1.0167125645669</c:v>
                </c:pt>
                <c:pt idx="31">
                  <c:v>-0.79362845047992503</c:v>
                </c:pt>
                <c:pt idx="32">
                  <c:v>-0.34072874856635699</c:v>
                </c:pt>
                <c:pt idx="33">
                  <c:v>0.31906500209801703</c:v>
                </c:pt>
                <c:pt idx="34">
                  <c:v>0.60675286469015</c:v>
                </c:pt>
                <c:pt idx="35">
                  <c:v>0.92204489941770595</c:v>
                </c:pt>
                <c:pt idx="36">
                  <c:v>0.79261016128464801</c:v>
                </c:pt>
                <c:pt idx="37">
                  <c:v>0.59279835186888796</c:v>
                </c:pt>
                <c:pt idx="38">
                  <c:v>0.49371750914602702</c:v>
                </c:pt>
                <c:pt idx="39">
                  <c:v>0.46108145347358298</c:v>
                </c:pt>
                <c:pt idx="40">
                  <c:v>0.69139603588292797</c:v>
                </c:pt>
                <c:pt idx="41">
                  <c:v>0.89498663198109296</c:v>
                </c:pt>
                <c:pt idx="42">
                  <c:v>0.63086077462362899</c:v>
                </c:pt>
                <c:pt idx="43">
                  <c:v>0.43941368808081699</c:v>
                </c:pt>
                <c:pt idx="44">
                  <c:v>9.3663039570354406E-2</c:v>
                </c:pt>
                <c:pt idx="45">
                  <c:v>0.157488597081549</c:v>
                </c:pt>
                <c:pt idx="46">
                  <c:v>-2.3557534529191002E-2</c:v>
                </c:pt>
                <c:pt idx="47">
                  <c:v>-0.150409605474181</c:v>
                </c:pt>
                <c:pt idx="48">
                  <c:v>-0.36044077458850299</c:v>
                </c:pt>
                <c:pt idx="49">
                  <c:v>-0.73426864605658404</c:v>
                </c:pt>
                <c:pt idx="50">
                  <c:v>-0.90350793611184299</c:v>
                </c:pt>
                <c:pt idx="51">
                  <c:v>-1.1210557433575199</c:v>
                </c:pt>
                <c:pt idx="52">
                  <c:v>-1.0652948349089599</c:v>
                </c:pt>
                <c:pt idx="53">
                  <c:v>-1.07209819235515</c:v>
                </c:pt>
                <c:pt idx="54">
                  <c:v>-1.06300035791891</c:v>
                </c:pt>
                <c:pt idx="55">
                  <c:v>-0.75196283631777106</c:v>
                </c:pt>
                <c:pt idx="56">
                  <c:v>-0.453976044117052</c:v>
                </c:pt>
                <c:pt idx="57">
                  <c:v>9.6637475043677298E-2</c:v>
                </c:pt>
                <c:pt idx="58">
                  <c:v>0.63301222677288604</c:v>
                </c:pt>
                <c:pt idx="59">
                  <c:v>0.89257536592644604</c:v>
                </c:pt>
                <c:pt idx="60">
                  <c:v>0.82061093495164805</c:v>
                </c:pt>
                <c:pt idx="61">
                  <c:v>0.72842018045075396</c:v>
                </c:pt>
                <c:pt idx="62">
                  <c:v>0.53986249378729301</c:v>
                </c:pt>
                <c:pt idx="63">
                  <c:v>0.62628936597405505</c:v>
                </c:pt>
                <c:pt idx="64">
                  <c:v>0.88185556290036304</c:v>
                </c:pt>
                <c:pt idx="65">
                  <c:v>0.77446606476657698</c:v>
                </c:pt>
                <c:pt idx="66">
                  <c:v>0.72723912869212404</c:v>
                </c:pt>
                <c:pt idx="67">
                  <c:v>0.441501251392452</c:v>
                </c:pt>
                <c:pt idx="68">
                  <c:v>0.15492785000355799</c:v>
                </c:pt>
                <c:pt idx="69">
                  <c:v>0.202102211617396</c:v>
                </c:pt>
                <c:pt idx="70">
                  <c:v>0.118152200767459</c:v>
                </c:pt>
                <c:pt idx="71">
                  <c:v>-0.102103129210564</c:v>
                </c:pt>
                <c:pt idx="72">
                  <c:v>-0.35949220106065999</c:v>
                </c:pt>
                <c:pt idx="73">
                  <c:v>-0.58327331976345298</c:v>
                </c:pt>
                <c:pt idx="74">
                  <c:v>-1.0346086563350201</c:v>
                </c:pt>
                <c:pt idx="75">
                  <c:v>-1.04126359527868</c:v>
                </c:pt>
                <c:pt idx="76">
                  <c:v>-1.0248456715418099</c:v>
                </c:pt>
                <c:pt idx="77">
                  <c:v>-0.98939393865377501</c:v>
                </c:pt>
                <c:pt idx="78">
                  <c:v>-0.90856689279065905</c:v>
                </c:pt>
                <c:pt idx="79">
                  <c:v>-0.81548058680311197</c:v>
                </c:pt>
                <c:pt idx="80">
                  <c:v>-0.31006433555299101</c:v>
                </c:pt>
                <c:pt idx="81">
                  <c:v>0.23259139842734403</c:v>
                </c:pt>
                <c:pt idx="82">
                  <c:v>0.70287642182239496</c:v>
                </c:pt>
                <c:pt idx="83">
                  <c:v>0.76167838604101801</c:v>
                </c:pt>
                <c:pt idx="84">
                  <c:v>0.79050126500613405</c:v>
                </c:pt>
                <c:pt idx="85">
                  <c:v>0.62054179063411197</c:v>
                </c:pt>
                <c:pt idx="86">
                  <c:v>0.58287855692751001</c:v>
                </c:pt>
                <c:pt idx="87">
                  <c:v>0.79563151681696698</c:v>
                </c:pt>
                <c:pt idx="88">
                  <c:v>0.73560594772907495</c:v>
                </c:pt>
                <c:pt idx="89">
                  <c:v>0.79565742568763098</c:v>
                </c:pt>
                <c:pt idx="90">
                  <c:v>0.65373971747608495</c:v>
                </c:pt>
                <c:pt idx="91">
                  <c:v>0.59099280152553291</c:v>
                </c:pt>
                <c:pt idx="92">
                  <c:v>0.229643551479323</c:v>
                </c:pt>
                <c:pt idx="93">
                  <c:v>0.22322738089979499</c:v>
                </c:pt>
                <c:pt idx="94">
                  <c:v>4.9381766819924101E-2</c:v>
                </c:pt>
                <c:pt idx="95">
                  <c:v>-0.106965897528446</c:v>
                </c:pt>
                <c:pt idx="96">
                  <c:v>-0.46444336942199799</c:v>
                </c:pt>
                <c:pt idx="97">
                  <c:v>-0.72567588793676796</c:v>
                </c:pt>
                <c:pt idx="98">
                  <c:v>-0.89306694180048996</c:v>
                </c:pt>
                <c:pt idx="99">
                  <c:v>-1.0158201239711599</c:v>
                </c:pt>
                <c:pt idx="100">
                  <c:v>-1.04908485470446</c:v>
                </c:pt>
                <c:pt idx="101">
                  <c:v>-1.07940823913464</c:v>
                </c:pt>
                <c:pt idx="102">
                  <c:v>-0.988337581775937</c:v>
                </c:pt>
                <c:pt idx="103">
                  <c:v>-0.76410886011712398</c:v>
                </c:pt>
                <c:pt idx="104">
                  <c:v>-0.30013679153545397</c:v>
                </c:pt>
                <c:pt idx="105">
                  <c:v>0.12814681256802099</c:v>
                </c:pt>
                <c:pt idx="106">
                  <c:v>0.74840757268733404</c:v>
                </c:pt>
                <c:pt idx="107">
                  <c:v>0.85549890874124701</c:v>
                </c:pt>
                <c:pt idx="108">
                  <c:v>0.72320009399037388</c:v>
                </c:pt>
                <c:pt idx="109">
                  <c:v>0.63774344350220302</c:v>
                </c:pt>
                <c:pt idx="110">
                  <c:v>0.68416735490512504</c:v>
                </c:pt>
                <c:pt idx="111">
                  <c:v>0.61529984775518087</c:v>
                </c:pt>
                <c:pt idx="112">
                  <c:v>0.97091056749425897</c:v>
                </c:pt>
                <c:pt idx="113">
                  <c:v>0.85687654928038404</c:v>
                </c:pt>
                <c:pt idx="114">
                  <c:v>0.85867290597589196</c:v>
                </c:pt>
                <c:pt idx="115">
                  <c:v>0.62565802211497712</c:v>
                </c:pt>
                <c:pt idx="116">
                  <c:v>0.39557056900753301</c:v>
                </c:pt>
                <c:pt idx="117">
                  <c:v>0.15433610983371601</c:v>
                </c:pt>
                <c:pt idx="118">
                  <c:v>0.103602378983435</c:v>
                </c:pt>
                <c:pt idx="119">
                  <c:v>-2.47213209313575E-2</c:v>
                </c:pt>
                <c:pt idx="120">
                  <c:v>-0.29748556020157901</c:v>
                </c:pt>
                <c:pt idx="121">
                  <c:v>-0.57287633591608</c:v>
                </c:pt>
                <c:pt idx="122">
                  <c:v>-0.97295191921104596</c:v>
                </c:pt>
                <c:pt idx="123">
                  <c:v>-0.907341783486869</c:v>
                </c:pt>
                <c:pt idx="124">
                  <c:v>-0.84050603670365898</c:v>
                </c:pt>
                <c:pt idx="125">
                  <c:v>-0.86714769852029605</c:v>
                </c:pt>
                <c:pt idx="126">
                  <c:v>-0.835352709881925</c:v>
                </c:pt>
                <c:pt idx="127">
                  <c:v>-0.70028212764506503</c:v>
                </c:pt>
                <c:pt idx="128">
                  <c:v>-0.33602341560547799</c:v>
                </c:pt>
                <c:pt idx="129">
                  <c:v>0.33258025008348402</c:v>
                </c:pt>
                <c:pt idx="130">
                  <c:v>0.70215181508549096</c:v>
                </c:pt>
                <c:pt idx="131">
                  <c:v>0.99505352885404597</c:v>
                </c:pt>
                <c:pt idx="132">
                  <c:v>0.94569740564828497</c:v>
                </c:pt>
                <c:pt idx="133">
                  <c:v>0.68907846995405997</c:v>
                </c:pt>
                <c:pt idx="134">
                  <c:v>0.61139843320008302</c:v>
                </c:pt>
                <c:pt idx="135">
                  <c:v>0.84540406036837201</c:v>
                </c:pt>
                <c:pt idx="136">
                  <c:v>0.93197569395712998</c:v>
                </c:pt>
                <c:pt idx="137">
                  <c:v>0.87117316150962398</c:v>
                </c:pt>
                <c:pt idx="138">
                  <c:v>0.86400998031404996</c:v>
                </c:pt>
                <c:pt idx="139">
                  <c:v>0.61074984094130302</c:v>
                </c:pt>
                <c:pt idx="140">
                  <c:v>0.28805462861738601</c:v>
                </c:pt>
                <c:pt idx="141">
                  <c:v>0.214712803263376</c:v>
                </c:pt>
                <c:pt idx="142">
                  <c:v>0.127355973710996</c:v>
                </c:pt>
                <c:pt idx="143">
                  <c:v>-0.16953758335824001</c:v>
                </c:pt>
                <c:pt idx="144">
                  <c:v>-0.43331096365543298</c:v>
                </c:pt>
                <c:pt idx="145">
                  <c:v>-0.72591738010997298</c:v>
                </c:pt>
                <c:pt idx="146">
                  <c:v>-0.81221932688159304</c:v>
                </c:pt>
                <c:pt idx="147">
                  <c:v>-0.86464769104754302</c:v>
                </c:pt>
                <c:pt idx="148">
                  <c:v>-1.01446343364502</c:v>
                </c:pt>
                <c:pt idx="149">
                  <c:v>-0.95951747786790298</c:v>
                </c:pt>
                <c:pt idx="150">
                  <c:v>-1.0466428661921401</c:v>
                </c:pt>
                <c:pt idx="151">
                  <c:v>-0.65083574868173599</c:v>
                </c:pt>
                <c:pt idx="152">
                  <c:v>-0.28195153933892397</c:v>
                </c:pt>
                <c:pt idx="153">
                  <c:v>0.155934503240197</c:v>
                </c:pt>
                <c:pt idx="154">
                  <c:v>0.51971302468177705</c:v>
                </c:pt>
                <c:pt idx="155">
                  <c:v>0.90540388618345902</c:v>
                </c:pt>
                <c:pt idx="156">
                  <c:v>0.76023662978374795</c:v>
                </c:pt>
                <c:pt idx="157">
                  <c:v>0.70634895178635204</c:v>
                </c:pt>
                <c:pt idx="158">
                  <c:v>0.55923171258040505</c:v>
                </c:pt>
                <c:pt idx="159">
                  <c:v>0.64027172182877401</c:v>
                </c:pt>
                <c:pt idx="160">
                  <c:v>0.74509869986008104</c:v>
                </c:pt>
                <c:pt idx="161">
                  <c:v>0.78029032392466702</c:v>
                </c:pt>
                <c:pt idx="162">
                  <c:v>0.59754491828880396</c:v>
                </c:pt>
                <c:pt idx="163">
                  <c:v>0.41729079981266098</c:v>
                </c:pt>
                <c:pt idx="164">
                  <c:v>0.15853305782660301</c:v>
                </c:pt>
                <c:pt idx="165">
                  <c:v>3.6930898198868599E-2</c:v>
                </c:pt>
                <c:pt idx="166">
                  <c:v>-3.4941660226425503E-2</c:v>
                </c:pt>
                <c:pt idx="167">
                  <c:v>-0.28897865114146998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3.8603526346620369</c:v>
                </c:pt>
                <c:pt idx="1">
                  <c:v>3.8238086646098641</c:v>
                </c:pt>
                <c:pt idx="2">
                  <c:v>3.7997451578299302</c:v>
                </c:pt>
                <c:pt idx="3">
                  <c:v>3.6799960502730902</c:v>
                </c:pt>
                <c:pt idx="4">
                  <c:v>3.66247558991346</c:v>
                </c:pt>
                <c:pt idx="5">
                  <c:v>3.75104660273196</c:v>
                </c:pt>
                <c:pt idx="6">
                  <c:v>3.9272108582932406</c:v>
                </c:pt>
                <c:pt idx="7">
                  <c:v>3.6577979045003093</c:v>
                </c:pt>
                <c:pt idx="8">
                  <c:v>3.6724420145666481</c:v>
                </c:pt>
                <c:pt idx="9">
                  <c:v>3.7583392362294563</c:v>
                </c:pt>
                <c:pt idx="10">
                  <c:v>3.5042617820154192</c:v>
                </c:pt>
                <c:pt idx="11">
                  <c:v>3.8344938319379485</c:v>
                </c:pt>
                <c:pt idx="12">
                  <c:v>3.7619657735947003</c:v>
                </c:pt>
                <c:pt idx="13">
                  <c:v>3.8171692539491171</c:v>
                </c:pt>
                <c:pt idx="14">
                  <c:v>3.7230054175699268</c:v>
                </c:pt>
                <c:pt idx="15">
                  <c:v>3.8803269078103337</c:v>
                </c:pt>
                <c:pt idx="16">
                  <c:v>3.6961835383027806</c:v>
                </c:pt>
                <c:pt idx="17">
                  <c:v>3.6758778985598153</c:v>
                </c:pt>
                <c:pt idx="18">
                  <c:v>3.8151862227624176</c:v>
                </c:pt>
                <c:pt idx="19">
                  <c:v>3.6258367725016507</c:v>
                </c:pt>
                <c:pt idx="20">
                  <c:v>3.5661108258550431</c:v>
                </c:pt>
                <c:pt idx="21">
                  <c:v>3.7263199156486988</c:v>
                </c:pt>
                <c:pt idx="22">
                  <c:v>3.7159891046787918</c:v>
                </c:pt>
                <c:pt idx="23">
                  <c:v>3.6214596378103674</c:v>
                </c:pt>
                <c:pt idx="24">
                  <c:v>3.5219771717588091</c:v>
                </c:pt>
                <c:pt idx="25">
                  <c:v>3.8458537428019661</c:v>
                </c:pt>
                <c:pt idx="26">
                  <c:v>3.7410698355611141</c:v>
                </c:pt>
                <c:pt idx="27">
                  <c:v>3.7744718016802583</c:v>
                </c:pt>
                <c:pt idx="28">
                  <c:v>3.7991183923533898</c:v>
                </c:pt>
                <c:pt idx="29">
                  <c:v>3.7586373209535497</c:v>
                </c:pt>
                <c:pt idx="30">
                  <c:v>3.8068306601419097</c:v>
                </c:pt>
                <c:pt idx="31">
                  <c:v>3.7193544289611848</c:v>
                </c:pt>
                <c:pt idx="32">
                  <c:v>3.7014114640146869</c:v>
                </c:pt>
                <c:pt idx="33">
                  <c:v>3.6549808441445228</c:v>
                </c:pt>
                <c:pt idx="34">
                  <c:v>3.8112266219468811</c:v>
                </c:pt>
                <c:pt idx="35">
                  <c:v>3.7550738054907837</c:v>
                </c:pt>
                <c:pt idx="36">
                  <c:v>3.837221247000882</c:v>
                </c:pt>
                <c:pt idx="37">
                  <c:v>3.6149830092669619</c:v>
                </c:pt>
                <c:pt idx="38">
                  <c:v>3.614268389075983</c:v>
                </c:pt>
                <c:pt idx="39">
                  <c:v>3.8598334250789765</c:v>
                </c:pt>
                <c:pt idx="40">
                  <c:v>3.8149598253913117</c:v>
                </c:pt>
                <c:pt idx="41">
                  <c:v>3.5937250479212772</c:v>
                </c:pt>
                <c:pt idx="42">
                  <c:v>3.629075751293501</c:v>
                </c:pt>
                <c:pt idx="43">
                  <c:v>3.848621664431263</c:v>
                </c:pt>
                <c:pt idx="44">
                  <c:v>3.8598400985762558</c:v>
                </c:pt>
                <c:pt idx="45">
                  <c:v>3.7587361964608306</c:v>
                </c:pt>
                <c:pt idx="46">
                  <c:v>3.8241015451481708</c:v>
                </c:pt>
                <c:pt idx="47">
                  <c:v>3.7024721320783311</c:v>
                </c:pt>
                <c:pt idx="48">
                  <c:v>3.6391826045179627</c:v>
                </c:pt>
                <c:pt idx="49">
                  <c:v>3.8280434266480641</c:v>
                </c:pt>
                <c:pt idx="50">
                  <c:v>3.653855014877633</c:v>
                </c:pt>
                <c:pt idx="51">
                  <c:v>3.8565692702722201</c:v>
                </c:pt>
                <c:pt idx="52">
                  <c:v>3.6791469142715698</c:v>
                </c:pt>
                <c:pt idx="53">
                  <c:v>3.77725069292139</c:v>
                </c:pt>
                <c:pt idx="54">
                  <c:v>3.7851562305061899</c:v>
                </c:pt>
                <c:pt idx="55">
                  <c:v>3.6499871155312409</c:v>
                </c:pt>
                <c:pt idx="56">
                  <c:v>3.6136996222572924</c:v>
                </c:pt>
                <c:pt idx="57">
                  <c:v>3.8623361478318428</c:v>
                </c:pt>
                <c:pt idx="58">
                  <c:v>3.9109908468952539</c:v>
                </c:pt>
                <c:pt idx="59">
                  <c:v>3.6430363595350239</c:v>
                </c:pt>
                <c:pt idx="60">
                  <c:v>3.5204514979762225</c:v>
                </c:pt>
                <c:pt idx="61">
                  <c:v>3.6587015296432064</c:v>
                </c:pt>
                <c:pt idx="62">
                  <c:v>3.7155849489035671</c:v>
                </c:pt>
                <c:pt idx="63">
                  <c:v>3.6128964834438348</c:v>
                </c:pt>
                <c:pt idx="64">
                  <c:v>3.5470506852213064</c:v>
                </c:pt>
                <c:pt idx="65">
                  <c:v>3.8056086433767535</c:v>
                </c:pt>
                <c:pt idx="66">
                  <c:v>3.6367753499848061</c:v>
                </c:pt>
                <c:pt idx="67">
                  <c:v>3.8205383603674385</c:v>
                </c:pt>
                <c:pt idx="68">
                  <c:v>3.7507137708162719</c:v>
                </c:pt>
                <c:pt idx="69">
                  <c:v>3.6516779777205239</c:v>
                </c:pt>
                <c:pt idx="70">
                  <c:v>3.603362173802831</c:v>
                </c:pt>
                <c:pt idx="71">
                  <c:v>3.6506567902873241</c:v>
                </c:pt>
                <c:pt idx="72">
                  <c:v>3.6688811947084901</c:v>
                </c:pt>
                <c:pt idx="73">
                  <c:v>3.5868733875832328</c:v>
                </c:pt>
                <c:pt idx="74">
                  <c:v>3.9133378799326302</c:v>
                </c:pt>
                <c:pt idx="75">
                  <c:v>3.7423330776055197</c:v>
                </c:pt>
                <c:pt idx="76">
                  <c:v>3.8432103160888795</c:v>
                </c:pt>
                <c:pt idx="77">
                  <c:v>3.7441625688966047</c:v>
                </c:pt>
                <c:pt idx="78">
                  <c:v>3.5824618522631093</c:v>
                </c:pt>
                <c:pt idx="79">
                  <c:v>3.6376354569841021</c:v>
                </c:pt>
                <c:pt idx="80">
                  <c:v>3.6943912699247607</c:v>
                </c:pt>
                <c:pt idx="81">
                  <c:v>3.6037595272614458</c:v>
                </c:pt>
                <c:pt idx="82">
                  <c:v>3.6935575646806051</c:v>
                </c:pt>
                <c:pt idx="83">
                  <c:v>3.8600175874680915</c:v>
                </c:pt>
                <c:pt idx="84">
                  <c:v>3.6777444086656859</c:v>
                </c:pt>
                <c:pt idx="85">
                  <c:v>3.7434295540286877</c:v>
                </c:pt>
                <c:pt idx="86">
                  <c:v>3.7871782291407601</c:v>
                </c:pt>
                <c:pt idx="87">
                  <c:v>3.635900610467333</c:v>
                </c:pt>
                <c:pt idx="88">
                  <c:v>3.7703681658873252</c:v>
                </c:pt>
                <c:pt idx="89">
                  <c:v>3.8518412270650684</c:v>
                </c:pt>
                <c:pt idx="90">
                  <c:v>3.5842514702790651</c:v>
                </c:pt>
                <c:pt idx="91">
                  <c:v>3.549360398497007</c:v>
                </c:pt>
                <c:pt idx="92">
                  <c:v>3.8035382380260474</c:v>
                </c:pt>
                <c:pt idx="93">
                  <c:v>3.5033035432102753</c:v>
                </c:pt>
                <c:pt idx="94">
                  <c:v>3.8117845373984061</c:v>
                </c:pt>
                <c:pt idx="95">
                  <c:v>3.4528272842516361</c:v>
                </c:pt>
                <c:pt idx="96">
                  <c:v>3.7714905706875279</c:v>
                </c:pt>
                <c:pt idx="97">
                  <c:v>3.6137382754687679</c:v>
                </c:pt>
                <c:pt idx="98">
                  <c:v>3.8400830864457003</c:v>
                </c:pt>
                <c:pt idx="99">
                  <c:v>3.7268603106129596</c:v>
                </c:pt>
                <c:pt idx="100">
                  <c:v>3.5746226293034997</c:v>
                </c:pt>
                <c:pt idx="101">
                  <c:v>3.5874363110809901</c:v>
                </c:pt>
                <c:pt idx="102">
                  <c:v>3.6489161899188769</c:v>
                </c:pt>
                <c:pt idx="103">
                  <c:v>3.6192141661534341</c:v>
                </c:pt>
                <c:pt idx="104">
                  <c:v>3.6692708538686039</c:v>
                </c:pt>
                <c:pt idx="105">
                  <c:v>3.8377527993151088</c:v>
                </c:pt>
                <c:pt idx="106">
                  <c:v>3.6025290091568953</c:v>
                </c:pt>
                <c:pt idx="107">
                  <c:v>3.8304142599564526</c:v>
                </c:pt>
                <c:pt idx="108">
                  <c:v>3.8713518495460759</c:v>
                </c:pt>
                <c:pt idx="109">
                  <c:v>3.6877000455463667</c:v>
                </c:pt>
                <c:pt idx="110">
                  <c:v>3.645489750770345</c:v>
                </c:pt>
                <c:pt idx="111">
                  <c:v>3.7617852591949887</c:v>
                </c:pt>
                <c:pt idx="112">
                  <c:v>3.5017682139109012</c:v>
                </c:pt>
                <c:pt idx="113">
                  <c:v>3.7663463023143255</c:v>
                </c:pt>
                <c:pt idx="114">
                  <c:v>3.713556396003928</c:v>
                </c:pt>
                <c:pt idx="115">
                  <c:v>3.8074892966186926</c:v>
                </c:pt>
                <c:pt idx="116">
                  <c:v>3.735217571845717</c:v>
                </c:pt>
                <c:pt idx="117">
                  <c:v>3.9412997490490138</c:v>
                </c:pt>
                <c:pt idx="118">
                  <c:v>3.7153787822463054</c:v>
                </c:pt>
                <c:pt idx="119">
                  <c:v>3.7537827996675275</c:v>
                </c:pt>
                <c:pt idx="120">
                  <c:v>3.6103897030064087</c:v>
                </c:pt>
                <c:pt idx="121">
                  <c:v>3.7972495785711606</c:v>
                </c:pt>
                <c:pt idx="122">
                  <c:v>3.8325314957352559</c:v>
                </c:pt>
                <c:pt idx="123">
                  <c:v>3.6261603481185487</c:v>
                </c:pt>
                <c:pt idx="124">
                  <c:v>3.5127998814276893</c:v>
                </c:pt>
                <c:pt idx="125">
                  <c:v>3.638669078865076</c:v>
                </c:pt>
                <c:pt idx="126">
                  <c:v>3.817052768764635</c:v>
                </c:pt>
                <c:pt idx="127">
                  <c:v>3.9721826604967347</c:v>
                </c:pt>
                <c:pt idx="128">
                  <c:v>3.8195477879799582</c:v>
                </c:pt>
                <c:pt idx="129">
                  <c:v>3.6579348498512463</c:v>
                </c:pt>
                <c:pt idx="130">
                  <c:v>3.7666473331931889</c:v>
                </c:pt>
                <c:pt idx="131">
                  <c:v>3.8113129222308442</c:v>
                </c:pt>
                <c:pt idx="132">
                  <c:v>3.7226131293191251</c:v>
                </c:pt>
                <c:pt idx="133">
                  <c:v>3.8909748182141097</c:v>
                </c:pt>
                <c:pt idx="134">
                  <c:v>3.8529251028466467</c:v>
                </c:pt>
                <c:pt idx="135">
                  <c:v>3.7447908849827378</c:v>
                </c:pt>
                <c:pt idx="136">
                  <c:v>3.6745775982629403</c:v>
                </c:pt>
                <c:pt idx="137">
                  <c:v>3.8119613345318459</c:v>
                </c:pt>
                <c:pt idx="138">
                  <c:v>3.6277949717895508</c:v>
                </c:pt>
                <c:pt idx="139">
                  <c:v>3.6050965224040072</c:v>
                </c:pt>
                <c:pt idx="140">
                  <c:v>3.7155053048849243</c:v>
                </c:pt>
                <c:pt idx="141">
                  <c:v>3.6634312434601943</c:v>
                </c:pt>
                <c:pt idx="142">
                  <c:v>3.5960986108649542</c:v>
                </c:pt>
                <c:pt idx="143">
                  <c:v>3.7432111829968999</c:v>
                </c:pt>
                <c:pt idx="144">
                  <c:v>3.8368660869619227</c:v>
                </c:pt>
                <c:pt idx="145">
                  <c:v>3.8308283709709228</c:v>
                </c:pt>
                <c:pt idx="146">
                  <c:v>3.6595170404393733</c:v>
                </c:pt>
                <c:pt idx="147">
                  <c:v>3.6649442174993028</c:v>
                </c:pt>
                <c:pt idx="148">
                  <c:v>3.6531398775715802</c:v>
                </c:pt>
                <c:pt idx="149">
                  <c:v>3.7132070680955431</c:v>
                </c:pt>
                <c:pt idx="150">
                  <c:v>3.67612074108319</c:v>
                </c:pt>
                <c:pt idx="151">
                  <c:v>3.5953736371339562</c:v>
                </c:pt>
                <c:pt idx="152">
                  <c:v>3.516837913622374</c:v>
                </c:pt>
                <c:pt idx="153">
                  <c:v>3.6636009562136831</c:v>
                </c:pt>
                <c:pt idx="154">
                  <c:v>3.8706366702728134</c:v>
                </c:pt>
                <c:pt idx="155">
                  <c:v>3.5789371453761616</c:v>
                </c:pt>
                <c:pt idx="156">
                  <c:v>3.8156220306636026</c:v>
                </c:pt>
                <c:pt idx="157">
                  <c:v>3.4891421779600575</c:v>
                </c:pt>
                <c:pt idx="158">
                  <c:v>3.5662970979778947</c:v>
                </c:pt>
                <c:pt idx="159">
                  <c:v>3.715749950100717</c:v>
                </c:pt>
                <c:pt idx="160">
                  <c:v>3.5902777627785389</c:v>
                </c:pt>
                <c:pt idx="161">
                  <c:v>3.8135318486046228</c:v>
                </c:pt>
                <c:pt idx="162">
                  <c:v>3.6317922269681056</c:v>
                </c:pt>
                <c:pt idx="163">
                  <c:v>3.6569795055175787</c:v>
                </c:pt>
                <c:pt idx="164">
                  <c:v>3.743765249612887</c:v>
                </c:pt>
                <c:pt idx="165">
                  <c:v>3.6404219822690114</c:v>
                </c:pt>
                <c:pt idx="166">
                  <c:v>3.8504337161152953</c:v>
                </c:pt>
                <c:pt idx="167">
                  <c:v>3.7136298340706899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2.7</c:v>
                </c:pt>
                <c:pt idx="1">
                  <c:v>2.7</c:v>
                </c:pt>
                <c:pt idx="2">
                  <c:v>2.7</c:v>
                </c:pt>
                <c:pt idx="3">
                  <c:v>2.7</c:v>
                </c:pt>
                <c:pt idx="4">
                  <c:v>2.7</c:v>
                </c:pt>
                <c:pt idx="5">
                  <c:v>2.7</c:v>
                </c:pt>
                <c:pt idx="6">
                  <c:v>2.7</c:v>
                </c:pt>
                <c:pt idx="7">
                  <c:v>0.9</c:v>
                </c:pt>
                <c:pt idx="8">
                  <c:v>6.3</c:v>
                </c:pt>
                <c:pt idx="9">
                  <c:v>6.3</c:v>
                </c:pt>
                <c:pt idx="10">
                  <c:v>7.2</c:v>
                </c:pt>
                <c:pt idx="11">
                  <c:v>7.2</c:v>
                </c:pt>
                <c:pt idx="12">
                  <c:v>7.2</c:v>
                </c:pt>
                <c:pt idx="13">
                  <c:v>7.2</c:v>
                </c:pt>
                <c:pt idx="14">
                  <c:v>7.2</c:v>
                </c:pt>
                <c:pt idx="15">
                  <c:v>7.2</c:v>
                </c:pt>
                <c:pt idx="16">
                  <c:v>7.2</c:v>
                </c:pt>
                <c:pt idx="17">
                  <c:v>7.2</c:v>
                </c:pt>
                <c:pt idx="18">
                  <c:v>6.3</c:v>
                </c:pt>
                <c:pt idx="19">
                  <c:v>6.3</c:v>
                </c:pt>
                <c:pt idx="20">
                  <c:v>6.3</c:v>
                </c:pt>
                <c:pt idx="21">
                  <c:v>2.7</c:v>
                </c:pt>
                <c:pt idx="22">
                  <c:v>1.8</c:v>
                </c:pt>
                <c:pt idx="23">
                  <c:v>1.8</c:v>
                </c:pt>
                <c:pt idx="24">
                  <c:v>1.8</c:v>
                </c:pt>
                <c:pt idx="25">
                  <c:v>1.8</c:v>
                </c:pt>
                <c:pt idx="26">
                  <c:v>1.8</c:v>
                </c:pt>
                <c:pt idx="27">
                  <c:v>1.8</c:v>
                </c:pt>
                <c:pt idx="28">
                  <c:v>1.8</c:v>
                </c:pt>
                <c:pt idx="29">
                  <c:v>1.8</c:v>
                </c:pt>
                <c:pt idx="30">
                  <c:v>2.7</c:v>
                </c:pt>
                <c:pt idx="31">
                  <c:v>0.9</c:v>
                </c:pt>
                <c:pt idx="32">
                  <c:v>6.3</c:v>
                </c:pt>
                <c:pt idx="33">
                  <c:v>6.3</c:v>
                </c:pt>
                <c:pt idx="34">
                  <c:v>7.2</c:v>
                </c:pt>
                <c:pt idx="35">
                  <c:v>7.2</c:v>
                </c:pt>
                <c:pt idx="36">
                  <c:v>7.2</c:v>
                </c:pt>
                <c:pt idx="37">
                  <c:v>7.2</c:v>
                </c:pt>
                <c:pt idx="38">
                  <c:v>7.2</c:v>
                </c:pt>
                <c:pt idx="39">
                  <c:v>7.2</c:v>
                </c:pt>
                <c:pt idx="40">
                  <c:v>7.2</c:v>
                </c:pt>
                <c:pt idx="41">
                  <c:v>7.2</c:v>
                </c:pt>
                <c:pt idx="42">
                  <c:v>6.3</c:v>
                </c:pt>
                <c:pt idx="43">
                  <c:v>6.3</c:v>
                </c:pt>
                <c:pt idx="44">
                  <c:v>6.3</c:v>
                </c:pt>
                <c:pt idx="45">
                  <c:v>2.7</c:v>
                </c:pt>
                <c:pt idx="46">
                  <c:v>1.8</c:v>
                </c:pt>
                <c:pt idx="47">
                  <c:v>1.8</c:v>
                </c:pt>
                <c:pt idx="48">
                  <c:v>1.8</c:v>
                </c:pt>
                <c:pt idx="49">
                  <c:v>1.8</c:v>
                </c:pt>
                <c:pt idx="50">
                  <c:v>1.8</c:v>
                </c:pt>
                <c:pt idx="51">
                  <c:v>1.8</c:v>
                </c:pt>
                <c:pt idx="52">
                  <c:v>1.8</c:v>
                </c:pt>
                <c:pt idx="53">
                  <c:v>1.8</c:v>
                </c:pt>
                <c:pt idx="54">
                  <c:v>2.7</c:v>
                </c:pt>
                <c:pt idx="55">
                  <c:v>0.9</c:v>
                </c:pt>
                <c:pt idx="56">
                  <c:v>6.3</c:v>
                </c:pt>
                <c:pt idx="57">
                  <c:v>6.3</c:v>
                </c:pt>
                <c:pt idx="58">
                  <c:v>7.2</c:v>
                </c:pt>
                <c:pt idx="59">
                  <c:v>7.2</c:v>
                </c:pt>
                <c:pt idx="60">
                  <c:v>7.2</c:v>
                </c:pt>
                <c:pt idx="61">
                  <c:v>7.2</c:v>
                </c:pt>
                <c:pt idx="62">
                  <c:v>7.2</c:v>
                </c:pt>
                <c:pt idx="63">
                  <c:v>7.2</c:v>
                </c:pt>
                <c:pt idx="64">
                  <c:v>7.2</c:v>
                </c:pt>
                <c:pt idx="65">
                  <c:v>7.2</c:v>
                </c:pt>
                <c:pt idx="66">
                  <c:v>6.3</c:v>
                </c:pt>
                <c:pt idx="67">
                  <c:v>6.3</c:v>
                </c:pt>
                <c:pt idx="68">
                  <c:v>6.3</c:v>
                </c:pt>
                <c:pt idx="69">
                  <c:v>2.7</c:v>
                </c:pt>
                <c:pt idx="70">
                  <c:v>1.8</c:v>
                </c:pt>
                <c:pt idx="71">
                  <c:v>1.8</c:v>
                </c:pt>
                <c:pt idx="72">
                  <c:v>1.8</c:v>
                </c:pt>
                <c:pt idx="73">
                  <c:v>1.8</c:v>
                </c:pt>
                <c:pt idx="74">
                  <c:v>1.8</c:v>
                </c:pt>
                <c:pt idx="75">
                  <c:v>1.8</c:v>
                </c:pt>
                <c:pt idx="76">
                  <c:v>1.8</c:v>
                </c:pt>
                <c:pt idx="77">
                  <c:v>1.8</c:v>
                </c:pt>
                <c:pt idx="78">
                  <c:v>1.8</c:v>
                </c:pt>
                <c:pt idx="79">
                  <c:v>0</c:v>
                </c:pt>
                <c:pt idx="80">
                  <c:v>5.4</c:v>
                </c:pt>
                <c:pt idx="81">
                  <c:v>5.4</c:v>
                </c:pt>
                <c:pt idx="82">
                  <c:v>6.3</c:v>
                </c:pt>
                <c:pt idx="83">
                  <c:v>6.3</c:v>
                </c:pt>
                <c:pt idx="84">
                  <c:v>6.3</c:v>
                </c:pt>
                <c:pt idx="85">
                  <c:v>6.3</c:v>
                </c:pt>
                <c:pt idx="86">
                  <c:v>6.3</c:v>
                </c:pt>
                <c:pt idx="87">
                  <c:v>6.3</c:v>
                </c:pt>
                <c:pt idx="88">
                  <c:v>6.3</c:v>
                </c:pt>
                <c:pt idx="89">
                  <c:v>6.3</c:v>
                </c:pt>
                <c:pt idx="90">
                  <c:v>6.3</c:v>
                </c:pt>
                <c:pt idx="91">
                  <c:v>6.3</c:v>
                </c:pt>
                <c:pt idx="92">
                  <c:v>6.3</c:v>
                </c:pt>
                <c:pt idx="93">
                  <c:v>1.8</c:v>
                </c:pt>
                <c:pt idx="94">
                  <c:v>0.9</c:v>
                </c:pt>
                <c:pt idx="95">
                  <c:v>0.9</c:v>
                </c:pt>
                <c:pt idx="96">
                  <c:v>0.9</c:v>
                </c:pt>
                <c:pt idx="97">
                  <c:v>0.9</c:v>
                </c:pt>
                <c:pt idx="98">
                  <c:v>0.9</c:v>
                </c:pt>
                <c:pt idx="99">
                  <c:v>0.9</c:v>
                </c:pt>
                <c:pt idx="100">
                  <c:v>0.9</c:v>
                </c:pt>
                <c:pt idx="101">
                  <c:v>0.9</c:v>
                </c:pt>
                <c:pt idx="102">
                  <c:v>0.9</c:v>
                </c:pt>
                <c:pt idx="103">
                  <c:v>0.9</c:v>
                </c:pt>
                <c:pt idx="104">
                  <c:v>6.3</c:v>
                </c:pt>
                <c:pt idx="105">
                  <c:v>6.3</c:v>
                </c:pt>
                <c:pt idx="106">
                  <c:v>7.2</c:v>
                </c:pt>
                <c:pt idx="107">
                  <c:v>7.2</c:v>
                </c:pt>
                <c:pt idx="108">
                  <c:v>7.2</c:v>
                </c:pt>
                <c:pt idx="109">
                  <c:v>7.2</c:v>
                </c:pt>
                <c:pt idx="110">
                  <c:v>7.2</c:v>
                </c:pt>
                <c:pt idx="111">
                  <c:v>7.2</c:v>
                </c:pt>
                <c:pt idx="112">
                  <c:v>7.2</c:v>
                </c:pt>
                <c:pt idx="113">
                  <c:v>7.2</c:v>
                </c:pt>
                <c:pt idx="114">
                  <c:v>6.3</c:v>
                </c:pt>
                <c:pt idx="115">
                  <c:v>6.3</c:v>
                </c:pt>
                <c:pt idx="116">
                  <c:v>6.3</c:v>
                </c:pt>
                <c:pt idx="117">
                  <c:v>2.7</c:v>
                </c:pt>
                <c:pt idx="118">
                  <c:v>1.8</c:v>
                </c:pt>
                <c:pt idx="119">
                  <c:v>1.8</c:v>
                </c:pt>
                <c:pt idx="120">
                  <c:v>1.8</c:v>
                </c:pt>
                <c:pt idx="121">
                  <c:v>1.8</c:v>
                </c:pt>
                <c:pt idx="122">
                  <c:v>1.8</c:v>
                </c:pt>
                <c:pt idx="123">
                  <c:v>1.8</c:v>
                </c:pt>
                <c:pt idx="124">
                  <c:v>1.8</c:v>
                </c:pt>
                <c:pt idx="125">
                  <c:v>1.8</c:v>
                </c:pt>
                <c:pt idx="126">
                  <c:v>2.7</c:v>
                </c:pt>
                <c:pt idx="127">
                  <c:v>0.9</c:v>
                </c:pt>
                <c:pt idx="128">
                  <c:v>6.3</c:v>
                </c:pt>
                <c:pt idx="129">
                  <c:v>6.3</c:v>
                </c:pt>
                <c:pt idx="130">
                  <c:v>7.2</c:v>
                </c:pt>
                <c:pt idx="131">
                  <c:v>7.2</c:v>
                </c:pt>
                <c:pt idx="132">
                  <c:v>7.2</c:v>
                </c:pt>
                <c:pt idx="133">
                  <c:v>7.2</c:v>
                </c:pt>
                <c:pt idx="134">
                  <c:v>7.2</c:v>
                </c:pt>
                <c:pt idx="135">
                  <c:v>7.2</c:v>
                </c:pt>
                <c:pt idx="136">
                  <c:v>7.2</c:v>
                </c:pt>
                <c:pt idx="137">
                  <c:v>7.2</c:v>
                </c:pt>
                <c:pt idx="138">
                  <c:v>6.3</c:v>
                </c:pt>
                <c:pt idx="139">
                  <c:v>6.3</c:v>
                </c:pt>
                <c:pt idx="140">
                  <c:v>6.3</c:v>
                </c:pt>
                <c:pt idx="141">
                  <c:v>2.7</c:v>
                </c:pt>
                <c:pt idx="142">
                  <c:v>1.8</c:v>
                </c:pt>
                <c:pt idx="143">
                  <c:v>1.8</c:v>
                </c:pt>
                <c:pt idx="144">
                  <c:v>1.8</c:v>
                </c:pt>
                <c:pt idx="145">
                  <c:v>1.8</c:v>
                </c:pt>
                <c:pt idx="146">
                  <c:v>1.8</c:v>
                </c:pt>
                <c:pt idx="147">
                  <c:v>1.8</c:v>
                </c:pt>
                <c:pt idx="148">
                  <c:v>1.8</c:v>
                </c:pt>
                <c:pt idx="149">
                  <c:v>1.8</c:v>
                </c:pt>
                <c:pt idx="150">
                  <c:v>2.7</c:v>
                </c:pt>
                <c:pt idx="151">
                  <c:v>0.9</c:v>
                </c:pt>
                <c:pt idx="152">
                  <c:v>6.3</c:v>
                </c:pt>
                <c:pt idx="153">
                  <c:v>6.3</c:v>
                </c:pt>
                <c:pt idx="154">
                  <c:v>7.2</c:v>
                </c:pt>
                <c:pt idx="155">
                  <c:v>7.2</c:v>
                </c:pt>
                <c:pt idx="156">
                  <c:v>7.2</c:v>
                </c:pt>
                <c:pt idx="157">
                  <c:v>7.2</c:v>
                </c:pt>
                <c:pt idx="158">
                  <c:v>7.2</c:v>
                </c:pt>
                <c:pt idx="159">
                  <c:v>7.2</c:v>
                </c:pt>
                <c:pt idx="160">
                  <c:v>7.2</c:v>
                </c:pt>
                <c:pt idx="161">
                  <c:v>7.2</c:v>
                </c:pt>
                <c:pt idx="162">
                  <c:v>6.3</c:v>
                </c:pt>
                <c:pt idx="163">
                  <c:v>6.3</c:v>
                </c:pt>
                <c:pt idx="164">
                  <c:v>6.3</c:v>
                </c:pt>
                <c:pt idx="165">
                  <c:v>2.7</c:v>
                </c:pt>
                <c:pt idx="166">
                  <c:v>1.8</c:v>
                </c:pt>
                <c:pt idx="167">
                  <c:v>1.8</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3.2551381542014899</c:v>
                </c:pt>
                <c:pt idx="1">
                  <c:v>2.83146907602901</c:v>
                </c:pt>
                <c:pt idx="2">
                  <c:v>2.7167062123099699</c:v>
                </c:pt>
                <c:pt idx="3">
                  <c:v>2.4669572638724202</c:v>
                </c:pt>
                <c:pt idx="4">
                  <c:v>2.4694031827955198</c:v>
                </c:pt>
                <c:pt idx="5">
                  <c:v>2.52417798252486</c:v>
                </c:pt>
                <c:pt idx="6">
                  <c:v>2.70712245982511</c:v>
                </c:pt>
                <c:pt idx="7">
                  <c:v>2.6902275157616402</c:v>
                </c:pt>
                <c:pt idx="8">
                  <c:v>3.3059699001938601</c:v>
                </c:pt>
                <c:pt idx="9">
                  <c:v>3.7892815803398299</c:v>
                </c:pt>
                <c:pt idx="10">
                  <c:v>4.1394355856423601</c:v>
                </c:pt>
                <c:pt idx="11">
                  <c:v>4.4950009624615603</c:v>
                </c:pt>
                <c:pt idx="12">
                  <c:v>4.510160833693269</c:v>
                </c:pt>
                <c:pt idx="13">
                  <c:v>4.33884319765213</c:v>
                </c:pt>
                <c:pt idx="14">
                  <c:v>4.3017143225419998</c:v>
                </c:pt>
                <c:pt idx="15">
                  <c:v>4.4798682102627696</c:v>
                </c:pt>
                <c:pt idx="16">
                  <c:v>4.4601150882029303</c:v>
                </c:pt>
                <c:pt idx="17">
                  <c:v>4.6046584780408502</c:v>
                </c:pt>
                <c:pt idx="18">
                  <c:v>4.4359691473891996</c:v>
                </c:pt>
                <c:pt idx="19">
                  <c:v>4.1126475614460096</c:v>
                </c:pt>
                <c:pt idx="20">
                  <c:v>3.89827869448099</c:v>
                </c:pt>
                <c:pt idx="21">
                  <c:v>3.9703926105703098</c:v>
                </c:pt>
                <c:pt idx="22">
                  <c:v>3.7728064762679798</c:v>
                </c:pt>
                <c:pt idx="23">
                  <c:v>3.4672223119365002</c:v>
                </c:pt>
                <c:pt idx="24">
                  <c:v>3.1708246391107</c:v>
                </c:pt>
                <c:pt idx="25">
                  <c:v>3.0965481051286701</c:v>
                </c:pt>
                <c:pt idx="26">
                  <c:v>2.8078091359051198</c:v>
                </c:pt>
                <c:pt idx="27">
                  <c:v>2.8436144356354101</c:v>
                </c:pt>
                <c:pt idx="28">
                  <c:v>2.6660736943587398</c:v>
                </c:pt>
                <c:pt idx="29">
                  <c:v>2.7066046394447598</c:v>
                </c:pt>
                <c:pt idx="30">
                  <c:v>2.7901180955750098</c:v>
                </c:pt>
                <c:pt idx="31">
                  <c:v>2.9257259784812599</c:v>
                </c:pt>
                <c:pt idx="32">
                  <c:v>3.3606827154483301</c:v>
                </c:pt>
                <c:pt idx="33">
                  <c:v>3.9740458462425399</c:v>
                </c:pt>
                <c:pt idx="34">
                  <c:v>4.417979486637031</c:v>
                </c:pt>
                <c:pt idx="35">
                  <c:v>4.6771187049084899</c:v>
                </c:pt>
                <c:pt idx="36">
                  <c:v>4.6298314082855301</c:v>
                </c:pt>
                <c:pt idx="37">
                  <c:v>4.2077813611358499</c:v>
                </c:pt>
                <c:pt idx="38">
                  <c:v>4.1079858982220099</c:v>
                </c:pt>
                <c:pt idx="39">
                  <c:v>4.3209148785525597</c:v>
                </c:pt>
                <c:pt idx="40">
                  <c:v>4.5063558612742396</c:v>
                </c:pt>
                <c:pt idx="41">
                  <c:v>4.4887116799023703</c:v>
                </c:pt>
                <c:pt idx="42">
                  <c:v>4.25993652591713</c:v>
                </c:pt>
                <c:pt idx="43">
                  <c:v>4.2880353525120798</c:v>
                </c:pt>
                <c:pt idx="44">
                  <c:v>3.9535031381466101</c:v>
                </c:pt>
                <c:pt idx="45">
                  <c:v>3.9162247935423795</c:v>
                </c:pt>
                <c:pt idx="46">
                  <c:v>3.8005440106189798</c:v>
                </c:pt>
                <c:pt idx="47">
                  <c:v>3.5520625266041503</c:v>
                </c:pt>
                <c:pt idx="48">
                  <c:v>3.2787418299294599</c:v>
                </c:pt>
                <c:pt idx="49">
                  <c:v>3.0937747805914801</c:v>
                </c:pt>
                <c:pt idx="50">
                  <c:v>2.75034707876579</c:v>
                </c:pt>
                <c:pt idx="51">
                  <c:v>2.7355135269147</c:v>
                </c:pt>
                <c:pt idx="52">
                  <c:v>2.6138520793626099</c:v>
                </c:pt>
                <c:pt idx="53">
                  <c:v>2.70515250056624</c:v>
                </c:pt>
                <c:pt idx="54">
                  <c:v>2.7221558725872801</c:v>
                </c:pt>
                <c:pt idx="55">
                  <c:v>2.8980242792134701</c:v>
                </c:pt>
                <c:pt idx="56">
                  <c:v>3.1597235781402402</c:v>
                </c:pt>
                <c:pt idx="57">
                  <c:v>3.9589736228755199</c:v>
                </c:pt>
                <c:pt idx="58">
                  <c:v>4.54400307366814</c:v>
                </c:pt>
                <c:pt idx="59">
                  <c:v>4.5356117254614698</c:v>
                </c:pt>
                <c:pt idx="60">
                  <c:v>4.3410624329278704</c:v>
                </c:pt>
                <c:pt idx="61">
                  <c:v>4.3871217100939601</c:v>
                </c:pt>
                <c:pt idx="62">
                  <c:v>4.2554474426908602</c:v>
                </c:pt>
                <c:pt idx="63">
                  <c:v>4.2391858494178898</c:v>
                </c:pt>
                <c:pt idx="64">
                  <c:v>4.4289062481216694</c:v>
                </c:pt>
                <c:pt idx="65">
                  <c:v>4.5800747081433304</c:v>
                </c:pt>
                <c:pt idx="66">
                  <c:v>4.3640144786769302</c:v>
                </c:pt>
                <c:pt idx="67">
                  <c:v>4.2620396117598904</c:v>
                </c:pt>
                <c:pt idx="68">
                  <c:v>3.9056416208198299</c:v>
                </c:pt>
                <c:pt idx="69">
                  <c:v>3.85378018933792</c:v>
                </c:pt>
                <c:pt idx="70">
                  <c:v>3.7215143745702899</c:v>
                </c:pt>
                <c:pt idx="71">
                  <c:v>3.5485536610767601</c:v>
                </c:pt>
                <c:pt idx="72">
                  <c:v>3.30938899364783</c:v>
                </c:pt>
                <c:pt idx="73">
                  <c:v>3.0036000678197801</c:v>
                </c:pt>
                <c:pt idx="74">
                  <c:v>2.8787292235976101</c:v>
                </c:pt>
                <c:pt idx="75">
                  <c:v>2.7010694823268397</c:v>
                </c:pt>
                <c:pt idx="76">
                  <c:v>2.8183646445470698</c:v>
                </c:pt>
                <c:pt idx="77">
                  <c:v>2.7547686302428298</c:v>
                </c:pt>
                <c:pt idx="78">
                  <c:v>2.6738949594724502</c:v>
                </c:pt>
                <c:pt idx="79">
                  <c:v>2.8221548701809902</c:v>
                </c:pt>
                <c:pt idx="80">
                  <c:v>3.3843269343717699</c:v>
                </c:pt>
                <c:pt idx="81">
                  <c:v>3.83635092568879</c:v>
                </c:pt>
                <c:pt idx="82">
                  <c:v>4.3964339865030002</c:v>
                </c:pt>
                <c:pt idx="83">
                  <c:v>4.6216959735091097</c:v>
                </c:pt>
                <c:pt idx="84">
                  <c:v>4.4682456736718201</c:v>
                </c:pt>
                <c:pt idx="85">
                  <c:v>4.3639713446627999</c:v>
                </c:pt>
                <c:pt idx="86">
                  <c:v>4.37005678606827</c:v>
                </c:pt>
                <c:pt idx="87">
                  <c:v>4.4315321272843002</c:v>
                </c:pt>
                <c:pt idx="88">
                  <c:v>4.5059741136164</c:v>
                </c:pt>
                <c:pt idx="89">
                  <c:v>4.6474986527526996</c:v>
                </c:pt>
                <c:pt idx="90">
                  <c:v>4.2379911877551502</c:v>
                </c:pt>
                <c:pt idx="91">
                  <c:v>4.14035320002254</c:v>
                </c:pt>
                <c:pt idx="92">
                  <c:v>4.0331817895053703</c:v>
                </c:pt>
                <c:pt idx="93">
                  <c:v>3.7265309241100701</c:v>
                </c:pt>
                <c:pt idx="94">
                  <c:v>3.86116630421833</c:v>
                </c:pt>
                <c:pt idx="95">
                  <c:v>3.3458613867231901</c:v>
                </c:pt>
                <c:pt idx="96">
                  <c:v>3.3070472012655299</c:v>
                </c:pt>
                <c:pt idx="97">
                  <c:v>2.888062387532</c:v>
                </c:pt>
                <c:pt idx="98">
                  <c:v>2.9470161446452101</c:v>
                </c:pt>
                <c:pt idx="99">
                  <c:v>2.7110401866417999</c:v>
                </c:pt>
                <c:pt idx="100">
                  <c:v>2.5255377745990399</c:v>
                </c:pt>
                <c:pt idx="101">
                  <c:v>2.5080280719463501</c:v>
                </c:pt>
                <c:pt idx="102">
                  <c:v>2.6605786081429401</c:v>
                </c:pt>
                <c:pt idx="103">
                  <c:v>2.8551053060363101</c:v>
                </c:pt>
                <c:pt idx="104">
                  <c:v>3.36913406233315</c:v>
                </c:pt>
                <c:pt idx="105">
                  <c:v>3.9658996118831298</c:v>
                </c:pt>
                <c:pt idx="106">
                  <c:v>4.3509365818442296</c:v>
                </c:pt>
                <c:pt idx="107">
                  <c:v>4.6859131686976996</c:v>
                </c:pt>
                <c:pt idx="108">
                  <c:v>4.5945519435364499</c:v>
                </c:pt>
                <c:pt idx="109">
                  <c:v>4.3254434890485696</c:v>
                </c:pt>
                <c:pt idx="110">
                  <c:v>4.3296571056754702</c:v>
                </c:pt>
                <c:pt idx="111">
                  <c:v>4.3770851069501697</c:v>
                </c:pt>
                <c:pt idx="112">
                  <c:v>4.4726787814051603</c:v>
                </c:pt>
                <c:pt idx="113">
                  <c:v>4.6232228515947096</c:v>
                </c:pt>
                <c:pt idx="114">
                  <c:v>4.5722293019798199</c:v>
                </c:pt>
                <c:pt idx="115">
                  <c:v>4.4331473187336696</c:v>
                </c:pt>
                <c:pt idx="116">
                  <c:v>4.1307881408532499</c:v>
                </c:pt>
                <c:pt idx="117">
                  <c:v>4.09563585888273</c:v>
                </c:pt>
                <c:pt idx="118">
                  <c:v>3.8189811612297402</c:v>
                </c:pt>
                <c:pt idx="119">
                  <c:v>3.72906147873617</c:v>
                </c:pt>
                <c:pt idx="120">
                  <c:v>3.3129041428048298</c:v>
                </c:pt>
                <c:pt idx="121">
                  <c:v>3.2243732426550804</c:v>
                </c:pt>
                <c:pt idx="122">
                  <c:v>2.8595795765242098</c:v>
                </c:pt>
                <c:pt idx="123">
                  <c:v>2.7188185646316798</c:v>
                </c:pt>
                <c:pt idx="124">
                  <c:v>2.6722938447240301</c:v>
                </c:pt>
                <c:pt idx="125">
                  <c:v>2.77152138034478</c:v>
                </c:pt>
                <c:pt idx="126">
                  <c:v>2.9817000588827098</c:v>
                </c:pt>
                <c:pt idx="127">
                  <c:v>3.2719005328516699</c:v>
                </c:pt>
                <c:pt idx="128">
                  <c:v>3.4835243723744802</c:v>
                </c:pt>
                <c:pt idx="129">
                  <c:v>3.9905150999347301</c:v>
                </c:pt>
                <c:pt idx="130">
                  <c:v>4.4687991482786797</c:v>
                </c:pt>
                <c:pt idx="131">
                  <c:v>4.80636645108489</c:v>
                </c:pt>
                <c:pt idx="132">
                  <c:v>4.6683105349674099</c:v>
                </c:pt>
                <c:pt idx="133">
                  <c:v>4.5800532881681697</c:v>
                </c:pt>
                <c:pt idx="134">
                  <c:v>4.4643235360467299</c:v>
                </c:pt>
                <c:pt idx="135">
                  <c:v>4.5901949453511097</c:v>
                </c:pt>
                <c:pt idx="136">
                  <c:v>4.6065532922200703</c:v>
                </c:pt>
                <c:pt idx="137">
                  <c:v>4.68313449604147</c:v>
                </c:pt>
                <c:pt idx="138">
                  <c:v>4.4918049521036005</c:v>
                </c:pt>
                <c:pt idx="139">
                  <c:v>4.2158463633453103</c:v>
                </c:pt>
                <c:pt idx="140">
                  <c:v>4.0035599335023102</c:v>
                </c:pt>
                <c:pt idx="141">
                  <c:v>3.8781440467235702</c:v>
                </c:pt>
                <c:pt idx="142">
                  <c:v>3.7234545845759501</c:v>
                </c:pt>
                <c:pt idx="143">
                  <c:v>3.5736735996386599</c:v>
                </c:pt>
                <c:pt idx="144">
                  <c:v>3.4035551233064898</c:v>
                </c:pt>
                <c:pt idx="145">
                  <c:v>3.10491099086095</c:v>
                </c:pt>
                <c:pt idx="146">
                  <c:v>2.8472977135577802</c:v>
                </c:pt>
                <c:pt idx="147">
                  <c:v>2.8002965264517599</c:v>
                </c:pt>
                <c:pt idx="148">
                  <c:v>2.6386764439265602</c:v>
                </c:pt>
                <c:pt idx="149">
                  <c:v>2.7536895902276401</c:v>
                </c:pt>
                <c:pt idx="150">
                  <c:v>2.6294778748910499</c:v>
                </c:pt>
                <c:pt idx="151">
                  <c:v>2.9445378884522202</c:v>
                </c:pt>
                <c:pt idx="152">
                  <c:v>3.2348863742834499</c:v>
                </c:pt>
                <c:pt idx="153">
                  <c:v>3.81953545945388</c:v>
                </c:pt>
                <c:pt idx="154">
                  <c:v>4.3903496949545904</c:v>
                </c:pt>
                <c:pt idx="155">
                  <c:v>4.4843410315596204</c:v>
                </c:pt>
                <c:pt idx="156">
                  <c:v>4.5758586604473503</c:v>
                </c:pt>
                <c:pt idx="157">
                  <c:v>4.1954911297464097</c:v>
                </c:pt>
                <c:pt idx="158">
                  <c:v>4.1255288105582997</c:v>
                </c:pt>
                <c:pt idx="159">
                  <c:v>4.3560216719294909</c:v>
                </c:pt>
                <c:pt idx="160">
                  <c:v>4.33537646263862</c:v>
                </c:pt>
                <c:pt idx="161">
                  <c:v>4.5938221725292898</c:v>
                </c:pt>
                <c:pt idx="162">
                  <c:v>4.2293371452569097</c:v>
                </c:pt>
                <c:pt idx="163">
                  <c:v>4.0742703053302396</c:v>
                </c:pt>
                <c:pt idx="164">
                  <c:v>3.9022983074394899</c:v>
                </c:pt>
                <c:pt idx="165">
                  <c:v>3.6773528804678799</c:v>
                </c:pt>
                <c:pt idx="166">
                  <c:v>3.8154920558888699</c:v>
                </c:pt>
                <c:pt idx="167">
                  <c:v>3.4246511829292201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2.7</c:v>
                </c:pt>
                <c:pt idx="1">
                  <c:v>2.7168530923970993</c:v>
                </c:pt>
                <c:pt idx="2">
                  <c:v>2.7283293787690028</c:v>
                </c:pt>
                <c:pt idx="3">
                  <c:v>2.7533042736127578</c:v>
                </c:pt>
                <c:pt idx="4">
                  <c:v>2.753059681720448</c:v>
                </c:pt>
                <c:pt idx="5">
                  <c:v>2.7475822017475138</c:v>
                </c:pt>
                <c:pt idx="6">
                  <c:v>2.7292877540174891</c:v>
                </c:pt>
                <c:pt idx="7">
                  <c:v>0.9</c:v>
                </c:pt>
                <c:pt idx="8">
                  <c:v>6.4</c:v>
                </c:pt>
                <c:pt idx="9">
                  <c:v>6.4</c:v>
                </c:pt>
                <c:pt idx="10">
                  <c:v>7.3</c:v>
                </c:pt>
                <c:pt idx="11">
                  <c:v>7.3</c:v>
                </c:pt>
                <c:pt idx="12">
                  <c:v>7.3</c:v>
                </c:pt>
                <c:pt idx="13">
                  <c:v>7.3</c:v>
                </c:pt>
                <c:pt idx="14">
                  <c:v>7.3</c:v>
                </c:pt>
                <c:pt idx="15">
                  <c:v>7.3</c:v>
                </c:pt>
                <c:pt idx="16">
                  <c:v>7.3</c:v>
                </c:pt>
                <c:pt idx="17">
                  <c:v>7.3</c:v>
                </c:pt>
                <c:pt idx="18">
                  <c:v>5.4</c:v>
                </c:pt>
                <c:pt idx="19">
                  <c:v>5.4</c:v>
                </c:pt>
                <c:pt idx="20">
                  <c:v>5.4</c:v>
                </c:pt>
                <c:pt idx="21">
                  <c:v>2.7</c:v>
                </c:pt>
                <c:pt idx="22">
                  <c:v>1.8</c:v>
                </c:pt>
                <c:pt idx="23">
                  <c:v>1.8</c:v>
                </c:pt>
                <c:pt idx="24">
                  <c:v>1.8</c:v>
                </c:pt>
                <c:pt idx="25">
                  <c:v>1.8</c:v>
                </c:pt>
                <c:pt idx="26">
                  <c:v>1.8</c:v>
                </c:pt>
                <c:pt idx="27">
                  <c:v>1.8</c:v>
                </c:pt>
                <c:pt idx="28">
                  <c:v>1.8</c:v>
                </c:pt>
                <c:pt idx="29">
                  <c:v>1.8</c:v>
                </c:pt>
                <c:pt idx="30">
                  <c:v>2.7</c:v>
                </c:pt>
                <c:pt idx="31">
                  <c:v>0.9</c:v>
                </c:pt>
                <c:pt idx="32">
                  <c:v>6.4</c:v>
                </c:pt>
                <c:pt idx="33">
                  <c:v>6.4</c:v>
                </c:pt>
                <c:pt idx="34">
                  <c:v>7.3</c:v>
                </c:pt>
                <c:pt idx="35">
                  <c:v>7.3</c:v>
                </c:pt>
                <c:pt idx="36">
                  <c:v>7.3</c:v>
                </c:pt>
                <c:pt idx="37">
                  <c:v>7.3</c:v>
                </c:pt>
                <c:pt idx="38">
                  <c:v>7.3</c:v>
                </c:pt>
                <c:pt idx="39">
                  <c:v>7.3</c:v>
                </c:pt>
                <c:pt idx="40">
                  <c:v>7.3</c:v>
                </c:pt>
                <c:pt idx="41">
                  <c:v>7.3</c:v>
                </c:pt>
                <c:pt idx="42">
                  <c:v>5.4</c:v>
                </c:pt>
                <c:pt idx="43">
                  <c:v>5.4</c:v>
                </c:pt>
                <c:pt idx="44">
                  <c:v>5.4</c:v>
                </c:pt>
                <c:pt idx="45">
                  <c:v>2.7</c:v>
                </c:pt>
                <c:pt idx="46">
                  <c:v>1.8</c:v>
                </c:pt>
                <c:pt idx="47">
                  <c:v>1.8</c:v>
                </c:pt>
                <c:pt idx="48">
                  <c:v>1.8</c:v>
                </c:pt>
                <c:pt idx="49">
                  <c:v>1.8</c:v>
                </c:pt>
                <c:pt idx="50">
                  <c:v>1.8</c:v>
                </c:pt>
                <c:pt idx="51">
                  <c:v>1.8</c:v>
                </c:pt>
                <c:pt idx="52">
                  <c:v>1.8</c:v>
                </c:pt>
                <c:pt idx="53">
                  <c:v>1.8</c:v>
                </c:pt>
                <c:pt idx="54">
                  <c:v>2.7</c:v>
                </c:pt>
                <c:pt idx="55">
                  <c:v>0.9</c:v>
                </c:pt>
                <c:pt idx="56">
                  <c:v>6.4</c:v>
                </c:pt>
                <c:pt idx="57">
                  <c:v>6.4</c:v>
                </c:pt>
                <c:pt idx="58">
                  <c:v>7.3</c:v>
                </c:pt>
                <c:pt idx="59">
                  <c:v>7.3</c:v>
                </c:pt>
                <c:pt idx="60">
                  <c:v>7.3</c:v>
                </c:pt>
                <c:pt idx="61">
                  <c:v>7.3</c:v>
                </c:pt>
                <c:pt idx="62">
                  <c:v>7.3</c:v>
                </c:pt>
                <c:pt idx="63">
                  <c:v>7.3</c:v>
                </c:pt>
                <c:pt idx="64">
                  <c:v>7.3</c:v>
                </c:pt>
                <c:pt idx="65">
                  <c:v>7.3</c:v>
                </c:pt>
                <c:pt idx="66">
                  <c:v>5.4</c:v>
                </c:pt>
                <c:pt idx="67">
                  <c:v>5.4</c:v>
                </c:pt>
                <c:pt idx="68">
                  <c:v>5.4</c:v>
                </c:pt>
                <c:pt idx="69">
                  <c:v>2.7</c:v>
                </c:pt>
                <c:pt idx="70">
                  <c:v>1.8</c:v>
                </c:pt>
                <c:pt idx="71">
                  <c:v>1.8</c:v>
                </c:pt>
                <c:pt idx="72">
                  <c:v>1.8</c:v>
                </c:pt>
                <c:pt idx="73">
                  <c:v>1.8</c:v>
                </c:pt>
                <c:pt idx="74">
                  <c:v>1.8</c:v>
                </c:pt>
                <c:pt idx="75">
                  <c:v>1.8</c:v>
                </c:pt>
                <c:pt idx="76">
                  <c:v>1.8</c:v>
                </c:pt>
                <c:pt idx="77">
                  <c:v>1.8</c:v>
                </c:pt>
                <c:pt idx="78">
                  <c:v>1.8</c:v>
                </c:pt>
                <c:pt idx="79">
                  <c:v>0</c:v>
                </c:pt>
                <c:pt idx="80">
                  <c:v>5.5</c:v>
                </c:pt>
                <c:pt idx="81">
                  <c:v>5.5</c:v>
                </c:pt>
                <c:pt idx="82">
                  <c:v>6.4</c:v>
                </c:pt>
                <c:pt idx="83">
                  <c:v>6.4</c:v>
                </c:pt>
                <c:pt idx="84">
                  <c:v>6.4</c:v>
                </c:pt>
                <c:pt idx="85">
                  <c:v>6.4</c:v>
                </c:pt>
                <c:pt idx="86">
                  <c:v>6.4</c:v>
                </c:pt>
                <c:pt idx="87">
                  <c:v>6.4</c:v>
                </c:pt>
                <c:pt idx="88">
                  <c:v>6.4</c:v>
                </c:pt>
                <c:pt idx="89">
                  <c:v>6.4</c:v>
                </c:pt>
                <c:pt idx="90">
                  <c:v>6.4</c:v>
                </c:pt>
                <c:pt idx="91">
                  <c:v>6.4</c:v>
                </c:pt>
                <c:pt idx="92">
                  <c:v>6.4</c:v>
                </c:pt>
                <c:pt idx="93">
                  <c:v>1.8</c:v>
                </c:pt>
                <c:pt idx="94">
                  <c:v>0.9</c:v>
                </c:pt>
                <c:pt idx="95">
                  <c:v>0.9</c:v>
                </c:pt>
                <c:pt idx="96">
                  <c:v>0.9</c:v>
                </c:pt>
                <c:pt idx="97">
                  <c:v>0.9</c:v>
                </c:pt>
                <c:pt idx="98">
                  <c:v>0.9</c:v>
                </c:pt>
                <c:pt idx="99">
                  <c:v>0.9</c:v>
                </c:pt>
                <c:pt idx="100">
                  <c:v>0.9</c:v>
                </c:pt>
                <c:pt idx="101">
                  <c:v>0.9</c:v>
                </c:pt>
                <c:pt idx="102">
                  <c:v>0.9</c:v>
                </c:pt>
                <c:pt idx="103">
                  <c:v>0.9</c:v>
                </c:pt>
                <c:pt idx="104">
                  <c:v>6.4</c:v>
                </c:pt>
                <c:pt idx="105">
                  <c:v>6.4</c:v>
                </c:pt>
                <c:pt idx="106">
                  <c:v>7.3</c:v>
                </c:pt>
                <c:pt idx="107">
                  <c:v>7.3</c:v>
                </c:pt>
                <c:pt idx="108">
                  <c:v>7.3</c:v>
                </c:pt>
                <c:pt idx="109">
                  <c:v>7.3</c:v>
                </c:pt>
                <c:pt idx="110">
                  <c:v>7.3</c:v>
                </c:pt>
                <c:pt idx="111">
                  <c:v>7.3</c:v>
                </c:pt>
                <c:pt idx="112">
                  <c:v>7.3</c:v>
                </c:pt>
                <c:pt idx="113">
                  <c:v>7.3</c:v>
                </c:pt>
                <c:pt idx="114">
                  <c:v>5.4</c:v>
                </c:pt>
                <c:pt idx="115">
                  <c:v>5.4</c:v>
                </c:pt>
                <c:pt idx="116">
                  <c:v>5.4</c:v>
                </c:pt>
                <c:pt idx="117">
                  <c:v>2.7</c:v>
                </c:pt>
                <c:pt idx="118">
                  <c:v>1.8</c:v>
                </c:pt>
                <c:pt idx="119">
                  <c:v>1.8</c:v>
                </c:pt>
                <c:pt idx="120">
                  <c:v>1.8</c:v>
                </c:pt>
                <c:pt idx="121">
                  <c:v>1.8</c:v>
                </c:pt>
                <c:pt idx="122">
                  <c:v>1.8</c:v>
                </c:pt>
                <c:pt idx="123">
                  <c:v>1.8</c:v>
                </c:pt>
                <c:pt idx="124">
                  <c:v>1.8</c:v>
                </c:pt>
                <c:pt idx="125">
                  <c:v>1.8</c:v>
                </c:pt>
                <c:pt idx="126">
                  <c:v>2.7</c:v>
                </c:pt>
                <c:pt idx="127">
                  <c:v>0.9</c:v>
                </c:pt>
                <c:pt idx="128">
                  <c:v>6.4</c:v>
                </c:pt>
                <c:pt idx="129">
                  <c:v>6.4</c:v>
                </c:pt>
                <c:pt idx="130">
                  <c:v>7.3</c:v>
                </c:pt>
                <c:pt idx="131">
                  <c:v>7.3</c:v>
                </c:pt>
                <c:pt idx="132">
                  <c:v>7.3</c:v>
                </c:pt>
                <c:pt idx="133">
                  <c:v>7.3</c:v>
                </c:pt>
                <c:pt idx="134">
                  <c:v>7.3</c:v>
                </c:pt>
                <c:pt idx="135">
                  <c:v>7.3</c:v>
                </c:pt>
                <c:pt idx="136">
                  <c:v>7.3</c:v>
                </c:pt>
                <c:pt idx="137">
                  <c:v>7.3</c:v>
                </c:pt>
                <c:pt idx="138">
                  <c:v>5.4</c:v>
                </c:pt>
                <c:pt idx="139">
                  <c:v>5.4</c:v>
                </c:pt>
                <c:pt idx="140">
                  <c:v>5.4</c:v>
                </c:pt>
                <c:pt idx="141">
                  <c:v>2.7</c:v>
                </c:pt>
                <c:pt idx="142">
                  <c:v>1.8</c:v>
                </c:pt>
                <c:pt idx="143">
                  <c:v>1.8</c:v>
                </c:pt>
                <c:pt idx="144">
                  <c:v>1.8</c:v>
                </c:pt>
                <c:pt idx="145">
                  <c:v>1.8</c:v>
                </c:pt>
                <c:pt idx="146">
                  <c:v>1.8</c:v>
                </c:pt>
                <c:pt idx="147">
                  <c:v>1.8</c:v>
                </c:pt>
                <c:pt idx="148">
                  <c:v>1.8</c:v>
                </c:pt>
                <c:pt idx="149">
                  <c:v>1.8</c:v>
                </c:pt>
                <c:pt idx="150">
                  <c:v>2.7</c:v>
                </c:pt>
                <c:pt idx="151">
                  <c:v>0.9</c:v>
                </c:pt>
                <c:pt idx="152">
                  <c:v>6.4</c:v>
                </c:pt>
                <c:pt idx="153">
                  <c:v>6.4</c:v>
                </c:pt>
                <c:pt idx="154">
                  <c:v>7.3</c:v>
                </c:pt>
                <c:pt idx="155">
                  <c:v>7.3</c:v>
                </c:pt>
                <c:pt idx="156">
                  <c:v>7.3</c:v>
                </c:pt>
                <c:pt idx="157">
                  <c:v>7.3</c:v>
                </c:pt>
                <c:pt idx="158">
                  <c:v>7.3</c:v>
                </c:pt>
                <c:pt idx="159">
                  <c:v>7.3</c:v>
                </c:pt>
                <c:pt idx="160">
                  <c:v>7.3</c:v>
                </c:pt>
                <c:pt idx="161">
                  <c:v>7.3</c:v>
                </c:pt>
                <c:pt idx="162">
                  <c:v>5.4</c:v>
                </c:pt>
                <c:pt idx="163">
                  <c:v>5.4</c:v>
                </c:pt>
                <c:pt idx="164">
                  <c:v>5.4</c:v>
                </c:pt>
                <c:pt idx="165">
                  <c:v>2.7</c:v>
                </c:pt>
                <c:pt idx="166">
                  <c:v>1.8</c:v>
                </c:pt>
                <c:pt idx="167">
                  <c:v>1.8</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1.0694740823932301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0.16086861949520401</c:v>
                </c:pt>
                <c:pt idx="94">
                  <c:v>1.2023399657202101</c:v>
                </c:pt>
                <c:pt idx="95">
                  <c:v>2.3313330422157201</c:v>
                </c:pt>
                <c:pt idx="96">
                  <c:v>3.1372469955287001</c:v>
                </c:pt>
                <c:pt idx="97">
                  <c:v>3.8387354564665301</c:v>
                </c:pt>
                <c:pt idx="98">
                  <c:v>3.5929027263752702</c:v>
                </c:pt>
                <c:pt idx="99">
                  <c:v>4.14246082886911</c:v>
                </c:pt>
                <c:pt idx="100">
                  <c:v>4.3468432959388599</c:v>
                </c:pt>
                <c:pt idx="101">
                  <c:v>4.40258061175886</c:v>
                </c:pt>
                <c:pt idx="102">
                  <c:v>5.3989394474724097</c:v>
                </c:pt>
                <c:pt idx="103">
                  <c:v>5.8065325523724702</c:v>
                </c:pt>
                <c:pt idx="104">
                  <c:v>3.4788447545652499</c:v>
                </c:pt>
                <c:pt idx="105">
                  <c:v>1.4989549346893301</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0.69728471006863202</c:v>
                </c:pt>
                <c:pt idx="1">
                  <c:v>0.50867165288414495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0.513435862830805</c:v>
                </c:pt>
                <c:pt idx="94">
                  <c:v>0.72556132028587905</c:v>
                </c:pt>
                <c:pt idx="95">
                  <c:v>0.96471313068283104</c:v>
                </c:pt>
                <c:pt idx="96">
                  <c:v>0.99312094216818703</c:v>
                </c:pt>
                <c:pt idx="97">
                  <c:v>0.914366658469283</c:v>
                </c:pt>
                <c:pt idx="98">
                  <c:v>1.4923527206079099</c:v>
                </c:pt>
                <c:pt idx="99">
                  <c:v>1.7166690303376499</c:v>
                </c:pt>
                <c:pt idx="100">
                  <c:v>2.1608232439944102</c:v>
                </c:pt>
                <c:pt idx="101">
                  <c:v>2.3278253939789701</c:v>
                </c:pt>
                <c:pt idx="102">
                  <c:v>1.9594221812219901</c:v>
                </c:pt>
                <c:pt idx="103">
                  <c:v>2.3672292163417299</c:v>
                </c:pt>
                <c:pt idx="104">
                  <c:v>2.5045092415047798</c:v>
                </c:pt>
                <c:pt idx="105">
                  <c:v>2.5000119714058999</c:v>
                </c:pt>
                <c:pt idx="106">
                  <c:v>2.9179792913153499</c:v>
                </c:pt>
                <c:pt idx="107">
                  <c:v>1.9147797111540601</c:v>
                </c:pt>
                <c:pt idx="108">
                  <c:v>0.51459321627339505</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0.37171989879205403</c:v>
                </c:pt>
                <c:pt idx="1">
                  <c:v>0.37315823706857298</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9.5908637280063894E-2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0.35132204818338703</c:v>
                </c:pt>
                <c:pt idx="94">
                  <c:v>0.38057551603836798</c:v>
                </c:pt>
                <c:pt idx="95">
                  <c:v>0.52990174988950201</c:v>
                </c:pt>
                <c:pt idx="96">
                  <c:v>0.55074177038276495</c:v>
                </c:pt>
                <c:pt idx="97">
                  <c:v>0.77731019841784499</c:v>
                </c:pt>
                <c:pt idx="98">
                  <c:v>1.03922984160784</c:v>
                </c:pt>
                <c:pt idx="99">
                  <c:v>0.98247513375359696</c:v>
                </c:pt>
                <c:pt idx="100">
                  <c:v>0.92842592737135199</c:v>
                </c:pt>
                <c:pt idx="101">
                  <c:v>1.29573639673694</c:v>
                </c:pt>
                <c:pt idx="102">
                  <c:v>1.2080433188514399</c:v>
                </c:pt>
                <c:pt idx="103">
                  <c:v>1.4538739868059001</c:v>
                </c:pt>
                <c:pt idx="104">
                  <c:v>1.1219140978198601</c:v>
                </c:pt>
                <c:pt idx="105">
                  <c:v>1.4000432357264201</c:v>
                </c:pt>
                <c:pt idx="106">
                  <c:v>1.1832295270128199</c:v>
                </c:pt>
                <c:pt idx="107">
                  <c:v>1.0343586677129799</c:v>
                </c:pt>
                <c:pt idx="108">
                  <c:v>1.5182415667727001</c:v>
                </c:pt>
                <c:pt idx="109">
                  <c:v>0.63975098354473303</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9.6000932019701904E-2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2.6830663715327399</c:v>
                </c:pt>
                <c:pt idx="1">
                  <c:v>3.4642905074953201</c:v>
                </c:pt>
                <c:pt idx="2">
                  <c:v>3.66652927245647</c:v>
                </c:pt>
                <c:pt idx="3">
                  <c:v>2.7639947858337801</c:v>
                </c:pt>
                <c:pt idx="4">
                  <c:v>1.73239557622669</c:v>
                </c:pt>
                <c:pt idx="5">
                  <c:v>1.07379566574925</c:v>
                </c:pt>
                <c:pt idx="6">
                  <c:v>0.710490335314237</c:v>
                </c:pt>
                <c:pt idx="7">
                  <c:v>2.32634568363421</c:v>
                </c:pt>
                <c:pt idx="8">
                  <c:v>0.64935628071790996</c:v>
                </c:pt>
                <c:pt idx="9">
                  <c:v>0</c:v>
                </c:pt>
                <c:pt idx="10">
                  <c:v>0</c:v>
                </c:pt>
                <c:pt idx="11">
                  <c:v>0.29103112331368702</c:v>
                </c:pt>
                <c:pt idx="12">
                  <c:v>0.29652841860413798</c:v>
                </c:pt>
                <c:pt idx="13">
                  <c:v>0.13315733356669199</c:v>
                </c:pt>
                <c:pt idx="14">
                  <c:v>0</c:v>
                </c:pt>
                <c:pt idx="15">
                  <c:v>0.33277870611292099</c:v>
                </c:pt>
                <c:pt idx="16">
                  <c:v>0.406643610124021</c:v>
                </c:pt>
                <c:pt idx="17">
                  <c:v>0.40305469752176698</c:v>
                </c:pt>
                <c:pt idx="18">
                  <c:v>0.24406908034907099</c:v>
                </c:pt>
                <c:pt idx="19">
                  <c:v>6.8461885883497803E-2</c:v>
                </c:pt>
                <c:pt idx="20">
                  <c:v>0</c:v>
                </c:pt>
                <c:pt idx="21">
                  <c:v>1.48746360060937</c:v>
                </c:pt>
                <c:pt idx="22">
                  <c:v>2.1257926214193099</c:v>
                </c:pt>
                <c:pt idx="23">
                  <c:v>2.3297839041791901</c:v>
                </c:pt>
                <c:pt idx="24">
                  <c:v>2.3120503969758199</c:v>
                </c:pt>
                <c:pt idx="25">
                  <c:v>1.8725270437177399</c:v>
                </c:pt>
                <c:pt idx="26">
                  <c:v>1.47341547328916</c:v>
                </c:pt>
                <c:pt idx="27">
                  <c:v>1.0840531214315099</c:v>
                </c:pt>
                <c:pt idx="28">
                  <c:v>0.74320135758308103</c:v>
                </c:pt>
                <c:pt idx="29">
                  <c:v>0.53405136399491704</c:v>
                </c:pt>
                <c:pt idx="30">
                  <c:v>0.60091296834740704</c:v>
                </c:pt>
                <c:pt idx="31">
                  <c:v>2.4713907251228102</c:v>
                </c:pt>
                <c:pt idx="32">
                  <c:v>0.71788585407573002</c:v>
                </c:pt>
                <c:pt idx="33">
                  <c:v>0</c:v>
                </c:pt>
                <c:pt idx="34">
                  <c:v>0.163419228765777</c:v>
                </c:pt>
                <c:pt idx="35">
                  <c:v>0.51340972599224899</c:v>
                </c:pt>
                <c:pt idx="36">
                  <c:v>0.46987249592048302</c:v>
                </c:pt>
                <c:pt idx="37">
                  <c:v>0.18267243413325199</c:v>
                </c:pt>
                <c:pt idx="38">
                  <c:v>0</c:v>
                </c:pt>
                <c:pt idx="39">
                  <c:v>0.14732043871029199</c:v>
                </c:pt>
                <c:pt idx="40">
                  <c:v>0.26429707939540498</c:v>
                </c:pt>
                <c:pt idx="41">
                  <c:v>0.37684421000060597</c:v>
                </c:pt>
                <c:pt idx="42">
                  <c:v>0.13987918241101699</c:v>
                </c:pt>
                <c:pt idx="43">
                  <c:v>6.8985143730319803E-2</c:v>
                </c:pt>
                <c:pt idx="44">
                  <c:v>0</c:v>
                </c:pt>
                <c:pt idx="45">
                  <c:v>1.49786097657714</c:v>
                </c:pt>
                <c:pt idx="46">
                  <c:v>2.09369950066371</c:v>
                </c:pt>
                <c:pt idx="47">
                  <c:v>2.26157958770803</c:v>
                </c:pt>
                <c:pt idx="48">
                  <c:v>2.1859615491661901</c:v>
                </c:pt>
                <c:pt idx="49">
                  <c:v>2.0215382426889299</c:v>
                </c:pt>
                <c:pt idx="50">
                  <c:v>1.51647154002278</c:v>
                </c:pt>
                <c:pt idx="51">
                  <c:v>0.94747157913985303</c:v>
                </c:pt>
                <c:pt idx="52">
                  <c:v>0.52250315368532496</c:v>
                </c:pt>
                <c:pt idx="53">
                  <c:v>0.458679578962298</c:v>
                </c:pt>
                <c:pt idx="54">
                  <c:v>0.25885039752502298</c:v>
                </c:pt>
                <c:pt idx="55">
                  <c:v>2.3659105740012798</c:v>
                </c:pt>
                <c:pt idx="56">
                  <c:v>0.42045870048876699</c:v>
                </c:pt>
                <c:pt idx="57">
                  <c:v>0</c:v>
                </c:pt>
                <c:pt idx="58">
                  <c:v>0.35819681029983103</c:v>
                </c:pt>
                <c:pt idx="59">
                  <c:v>0.40973500476481201</c:v>
                </c:pt>
                <c:pt idx="60">
                  <c:v>0.298331224752864</c:v>
                </c:pt>
                <c:pt idx="61">
                  <c:v>0.176835403343544</c:v>
                </c:pt>
                <c:pt idx="62">
                  <c:v>6.0256028347422101E-2</c:v>
                </c:pt>
                <c:pt idx="63">
                  <c:v>3.5412511006820399E-2</c:v>
                </c:pt>
                <c:pt idx="64">
                  <c:v>0.27168398309265301</c:v>
                </c:pt>
                <c:pt idx="65">
                  <c:v>0.334511228968423</c:v>
                </c:pt>
                <c:pt idx="66">
                  <c:v>0.192777224903316</c:v>
                </c:pt>
                <c:pt idx="67">
                  <c:v>8.06350092014851E-2</c:v>
                </c:pt>
                <c:pt idx="68">
                  <c:v>0</c:v>
                </c:pt>
                <c:pt idx="69">
                  <c:v>1.5293198972081401</c:v>
                </c:pt>
                <c:pt idx="70">
                  <c:v>2.05034857898224</c:v>
                </c:pt>
                <c:pt idx="71">
                  <c:v>2.3624680133334799</c:v>
                </c:pt>
                <c:pt idx="72">
                  <c:v>2.3589697390166</c:v>
                </c:pt>
                <c:pt idx="73">
                  <c:v>1.9924481427179299</c:v>
                </c:pt>
                <c:pt idx="74">
                  <c:v>1.50075120876927</c:v>
                </c:pt>
                <c:pt idx="75">
                  <c:v>1.02921617181966</c:v>
                </c:pt>
                <c:pt idx="76">
                  <c:v>0.73321611211607496</c:v>
                </c:pt>
                <c:pt idx="77">
                  <c:v>0.48043492519535802</c:v>
                </c:pt>
                <c:pt idx="78">
                  <c:v>0.365942479874864</c:v>
                </c:pt>
                <c:pt idx="79">
                  <c:v>2.2360712988164702</c:v>
                </c:pt>
                <c:pt idx="80">
                  <c:v>0.67665422369998496</c:v>
                </c:pt>
                <c:pt idx="81">
                  <c:v>0</c:v>
                </c:pt>
                <c:pt idx="82">
                  <c:v>0.10037355733475301</c:v>
                </c:pt>
                <c:pt idx="83">
                  <c:v>0.36840326137624901</c:v>
                </c:pt>
                <c:pt idx="84">
                  <c:v>0.31854883502543901</c:v>
                </c:pt>
                <c:pt idx="85">
                  <c:v>6.6773362298601993E-2</c:v>
                </c:pt>
                <c:pt idx="86">
                  <c:v>0.157603393954515</c:v>
                </c:pt>
                <c:pt idx="87">
                  <c:v>0.22880654079559101</c:v>
                </c:pt>
                <c:pt idx="88">
                  <c:v>0.32726595473775999</c:v>
                </c:pt>
                <c:pt idx="89">
                  <c:v>0.37417321748698401</c:v>
                </c:pt>
                <c:pt idx="90">
                  <c:v>0.163356335921965</c:v>
                </c:pt>
                <c:pt idx="91">
                  <c:v>0</c:v>
                </c:pt>
                <c:pt idx="92">
                  <c:v>0</c:v>
                </c:pt>
                <c:pt idx="93">
                  <c:v>2.0981965356291101</c:v>
                </c:pt>
                <c:pt idx="94">
                  <c:v>3.3463026756527201</c:v>
                </c:pt>
                <c:pt idx="95">
                  <c:v>3.7828617840939498</c:v>
                </c:pt>
                <c:pt idx="96">
                  <c:v>4.7525015431647102</c:v>
                </c:pt>
                <c:pt idx="97">
                  <c:v>5.0963344977306804</c:v>
                </c:pt>
                <c:pt idx="98">
                  <c:v>5.5817690865727396</c:v>
                </c:pt>
                <c:pt idx="99">
                  <c:v>6.0542755586780901</c:v>
                </c:pt>
                <c:pt idx="100">
                  <c:v>6.4667933023143798</c:v>
                </c:pt>
                <c:pt idx="101">
                  <c:v>6.9608428949034398</c:v>
                </c:pt>
                <c:pt idx="102">
                  <c:v>7.1745036687293098</c:v>
                </c:pt>
                <c:pt idx="103">
                  <c:v>7.4615236645968199</c:v>
                </c:pt>
                <c:pt idx="104">
                  <c:v>7.9304848803090602</c:v>
                </c:pt>
                <c:pt idx="105">
                  <c:v>8.4152553465681095</c:v>
                </c:pt>
                <c:pt idx="106">
                  <c:v>8.7137395378035407</c:v>
                </c:pt>
                <c:pt idx="107">
                  <c:v>8.9862879180691095</c:v>
                </c:pt>
                <c:pt idx="108">
                  <c:v>9.2614703348714205</c:v>
                </c:pt>
                <c:pt idx="109">
                  <c:v>9.7825984595540607</c:v>
                </c:pt>
                <c:pt idx="110">
                  <c:v>9.3239692600180994</c:v>
                </c:pt>
                <c:pt idx="111">
                  <c:v>8.2580001119947806</c:v>
                </c:pt>
                <c:pt idx="112">
                  <c:v>7.2220936625628198</c:v>
                </c:pt>
                <c:pt idx="113">
                  <c:v>6.4632406044128103</c:v>
                </c:pt>
                <c:pt idx="114">
                  <c:v>5.8261886372937601</c:v>
                </c:pt>
                <c:pt idx="115">
                  <c:v>4.6715743023270297</c:v>
                </c:pt>
                <c:pt idx="116">
                  <c:v>3.34292448577368</c:v>
                </c:pt>
                <c:pt idx="117">
                  <c:v>3.9686561572619001</c:v>
                </c:pt>
                <c:pt idx="118">
                  <c:v>4.0404953300195299</c:v>
                </c:pt>
                <c:pt idx="119">
                  <c:v>4.4445828621325703</c:v>
                </c:pt>
                <c:pt idx="120">
                  <c:v>4.4643796439247101</c:v>
                </c:pt>
                <c:pt idx="121">
                  <c:v>4.1117869149936004</c:v>
                </c:pt>
                <c:pt idx="122">
                  <c:v>3.6744410790865198</c:v>
                </c:pt>
                <c:pt idx="123">
                  <c:v>2.8932431867266799</c:v>
                </c:pt>
                <c:pt idx="124">
                  <c:v>2.5065175827138599</c:v>
                </c:pt>
                <c:pt idx="125">
                  <c:v>2.29926178367496</c:v>
                </c:pt>
                <c:pt idx="126">
                  <c:v>1.7822041365360799</c:v>
                </c:pt>
                <c:pt idx="127">
                  <c:v>3.2748157941935601</c:v>
                </c:pt>
                <c:pt idx="128">
                  <c:v>1.70679414705625</c:v>
                </c:pt>
                <c:pt idx="129">
                  <c:v>0.73246594418435096</c:v>
                </c:pt>
                <c:pt idx="130">
                  <c:v>0.782541935174077</c:v>
                </c:pt>
                <c:pt idx="131">
                  <c:v>0.89660610354329595</c:v>
                </c:pt>
                <c:pt idx="132">
                  <c:v>0.70720000887548196</c:v>
                </c:pt>
                <c:pt idx="133">
                  <c:v>0.60540188016005303</c:v>
                </c:pt>
                <c:pt idx="134">
                  <c:v>0.33548209972565302</c:v>
                </c:pt>
                <c:pt idx="135">
                  <c:v>0.38347538239838203</c:v>
                </c:pt>
                <c:pt idx="136">
                  <c:v>0.47930129654923898</c:v>
                </c:pt>
                <c:pt idx="137">
                  <c:v>0.56224160516374</c:v>
                </c:pt>
                <c:pt idx="138">
                  <c:v>0.46484281050446002</c:v>
                </c:pt>
                <c:pt idx="139">
                  <c:v>0.165709374533454</c:v>
                </c:pt>
                <c:pt idx="140">
                  <c:v>0</c:v>
                </c:pt>
                <c:pt idx="141">
                  <c:v>1.3726403622277901</c:v>
                </c:pt>
                <c:pt idx="142">
                  <c:v>2.0597353550490398</c:v>
                </c:pt>
                <c:pt idx="143">
                  <c:v>2.4084505078081802</c:v>
                </c:pt>
                <c:pt idx="144">
                  <c:v>2.5927707623569698</c:v>
                </c:pt>
                <c:pt idx="145">
                  <c:v>2.4325628588150199</c:v>
                </c:pt>
                <c:pt idx="146">
                  <c:v>1.8196402346823899</c:v>
                </c:pt>
                <c:pt idx="147">
                  <c:v>1.3283701958709699</c:v>
                </c:pt>
                <c:pt idx="148">
                  <c:v>0.76960810917782196</c:v>
                </c:pt>
                <c:pt idx="149">
                  <c:v>0.53571087054923305</c:v>
                </c:pt>
                <c:pt idx="150">
                  <c:v>0.39292696500693097</c:v>
                </c:pt>
                <c:pt idx="151">
                  <c:v>2.4796290357248201</c:v>
                </c:pt>
                <c:pt idx="152">
                  <c:v>0.82524965942592599</c:v>
                </c:pt>
                <c:pt idx="153">
                  <c:v>0</c:v>
                </c:pt>
                <c:pt idx="154">
                  <c:v>0.29492116095197402</c:v>
                </c:pt>
                <c:pt idx="155">
                  <c:v>0.364915076063906</c:v>
                </c:pt>
                <c:pt idx="156">
                  <c:v>0.61166807045029603</c:v>
                </c:pt>
                <c:pt idx="157">
                  <c:v>9.6492306916540899E-2</c:v>
                </c:pt>
                <c:pt idx="158">
                  <c:v>0</c:v>
                </c:pt>
                <c:pt idx="159">
                  <c:v>0.15357538987630501</c:v>
                </c:pt>
                <c:pt idx="160">
                  <c:v>0.185487431397477</c:v>
                </c:pt>
                <c:pt idx="161">
                  <c:v>0.37566340618530702</c:v>
                </c:pt>
                <c:pt idx="162">
                  <c:v>0</c:v>
                </c:pt>
                <c:pt idx="163">
                  <c:v>8.5953766494107298E-2</c:v>
                </c:pt>
                <c:pt idx="164">
                  <c:v>0</c:v>
                </c:pt>
                <c:pt idx="165">
                  <c:v>1.17561856664321</c:v>
                </c:pt>
                <c:pt idx="166">
                  <c:v>1.9242799928013501</c:v>
                </c:pt>
                <c:pt idx="167">
                  <c:v>2.21551942357131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0.31114466532928398</c:v>
                </c:pt>
                <c:pt idx="1">
                  <c:v>0.38648835800034298</c:v>
                </c:pt>
                <c:pt idx="2">
                  <c:v>0.451081194747248</c:v>
                </c:pt>
                <c:pt idx="3">
                  <c:v>0.54990141089062505</c:v>
                </c:pt>
                <c:pt idx="4">
                  <c:v>0.73346066115320996</c:v>
                </c:pt>
                <c:pt idx="5">
                  <c:v>0.61024190502265097</c:v>
                </c:pt>
                <c:pt idx="6">
                  <c:v>0.57020405803403496</c:v>
                </c:pt>
                <c:pt idx="7">
                  <c:v>0.44806569800043</c:v>
                </c:pt>
                <c:pt idx="8">
                  <c:v>0.402476185837712</c:v>
                </c:pt>
                <c:pt idx="9">
                  <c:v>9.3326079321476296E-2</c:v>
                </c:pt>
                <c:pt idx="10">
                  <c:v>0.354994089292334</c:v>
                </c:pt>
                <c:pt idx="11">
                  <c:v>0.50638574009913695</c:v>
                </c:pt>
                <c:pt idx="12">
                  <c:v>0.30134238364524801</c:v>
                </c:pt>
                <c:pt idx="13">
                  <c:v>0.40027350915091497</c:v>
                </c:pt>
                <c:pt idx="14">
                  <c:v>0.39587902873592101</c:v>
                </c:pt>
                <c:pt idx="15">
                  <c:v>0.45923325344580501</c:v>
                </c:pt>
                <c:pt idx="16">
                  <c:v>0.37929309296992703</c:v>
                </c:pt>
                <c:pt idx="17">
                  <c:v>0.29078458017339098</c:v>
                </c:pt>
                <c:pt idx="18">
                  <c:v>0.28750857426314302</c:v>
                </c:pt>
                <c:pt idx="19">
                  <c:v>0.25814068490882702</c:v>
                </c:pt>
                <c:pt idx="20">
                  <c:v>0.19940676535315499</c:v>
                </c:pt>
                <c:pt idx="21">
                  <c:v>0.27502642842702302</c:v>
                </c:pt>
                <c:pt idx="22">
                  <c:v>0.32627873803653801</c:v>
                </c:pt>
                <c:pt idx="23">
                  <c:v>0.51653699197387903</c:v>
                </c:pt>
                <c:pt idx="24">
                  <c:v>0.54338728067535702</c:v>
                </c:pt>
                <c:pt idx="25">
                  <c:v>0.94433707707553005</c:v>
                </c:pt>
                <c:pt idx="26">
                  <c:v>0.653659211462158</c:v>
                </c:pt>
                <c:pt idx="27">
                  <c:v>0.57472057880680305</c:v>
                </c:pt>
                <c:pt idx="28">
                  <c:v>0.542308206976295</c:v>
                </c:pt>
                <c:pt idx="29">
                  <c:v>0.58289237887767498</c:v>
                </c:pt>
                <c:pt idx="30">
                  <c:v>0.601055626309702</c:v>
                </c:pt>
                <c:pt idx="31">
                  <c:v>0.426040096160828</c:v>
                </c:pt>
                <c:pt idx="32">
                  <c:v>0.50780543265728895</c:v>
                </c:pt>
                <c:pt idx="33">
                  <c:v>0.46273602930489499</c:v>
                </c:pt>
                <c:pt idx="34">
                  <c:v>0.26360187850695999</c:v>
                </c:pt>
                <c:pt idx="35">
                  <c:v>0.355033679901052</c:v>
                </c:pt>
                <c:pt idx="36">
                  <c:v>0.31648494506342301</c:v>
                </c:pt>
                <c:pt idx="37">
                  <c:v>0.37075437596149102</c:v>
                </c:pt>
                <c:pt idx="38">
                  <c:v>0.41318892877928198</c:v>
                </c:pt>
                <c:pt idx="39">
                  <c:v>0.28950053870091003</c:v>
                </c:pt>
                <c:pt idx="40">
                  <c:v>0.34323790914105801</c:v>
                </c:pt>
                <c:pt idx="41">
                  <c:v>0.319520715270454</c:v>
                </c:pt>
                <c:pt idx="42">
                  <c:v>0.24330409849433199</c:v>
                </c:pt>
                <c:pt idx="43">
                  <c:v>0.474070872785672</c:v>
                </c:pt>
                <c:pt idx="44">
                  <c:v>0.19603149434888401</c:v>
                </c:pt>
                <c:pt idx="45">
                  <c:v>0.30366587876100698</c:v>
                </c:pt>
                <c:pt idx="46">
                  <c:v>0.43231905748924399</c:v>
                </c:pt>
                <c:pt idx="47">
                  <c:v>0.52107787048010101</c:v>
                </c:pt>
                <c:pt idx="48">
                  <c:v>0.65019974663753599</c:v>
                </c:pt>
                <c:pt idx="49">
                  <c:v>0.68432958532389199</c:v>
                </c:pt>
                <c:pt idx="50">
                  <c:v>0.64685228994604105</c:v>
                </c:pt>
                <c:pt idx="51">
                  <c:v>0.51909111891334903</c:v>
                </c:pt>
                <c:pt idx="52">
                  <c:v>0.38140738788273398</c:v>
                </c:pt>
                <c:pt idx="53">
                  <c:v>0.39405185885042598</c:v>
                </c:pt>
                <c:pt idx="54">
                  <c:v>0.45866343022258499</c:v>
                </c:pt>
                <c:pt idx="55">
                  <c:v>0.22992392315560101</c:v>
                </c:pt>
                <c:pt idx="56">
                  <c:v>0.313095016312468</c:v>
                </c:pt>
                <c:pt idx="57">
                  <c:v>0.38601067081444101</c:v>
                </c:pt>
                <c:pt idx="58">
                  <c:v>0.36484550212290701</c:v>
                </c:pt>
                <c:pt idx="59">
                  <c:v>0.32752083447201102</c:v>
                </c:pt>
                <c:pt idx="60">
                  <c:v>0.29574280422016302</c:v>
                </c:pt>
                <c:pt idx="61">
                  <c:v>0.42131496837465099</c:v>
                </c:pt>
                <c:pt idx="62">
                  <c:v>0.39652767900059799</c:v>
                </c:pt>
                <c:pt idx="63">
                  <c:v>0.32331432622926898</c:v>
                </c:pt>
                <c:pt idx="64">
                  <c:v>0.27066423521001298</c:v>
                </c:pt>
                <c:pt idx="65">
                  <c:v>0.44360101140341002</c:v>
                </c:pt>
                <c:pt idx="66">
                  <c:v>0.28180659065586799</c:v>
                </c:pt>
                <c:pt idx="67">
                  <c:v>0.374449237644362</c:v>
                </c:pt>
                <c:pt idx="68">
                  <c:v>0.104701757750851</c:v>
                </c:pt>
                <c:pt idx="69">
                  <c:v>0.31887735876498802</c:v>
                </c:pt>
                <c:pt idx="70">
                  <c:v>0.53463222607593197</c:v>
                </c:pt>
                <c:pt idx="71">
                  <c:v>0.53380081263538504</c:v>
                </c:pt>
                <c:pt idx="72">
                  <c:v>0.54149298608936103</c:v>
                </c:pt>
                <c:pt idx="73">
                  <c:v>0.60183762995874002</c:v>
                </c:pt>
                <c:pt idx="74">
                  <c:v>0.70426858159348404</c:v>
                </c:pt>
                <c:pt idx="75">
                  <c:v>0.985105430470264</c:v>
                </c:pt>
                <c:pt idx="76">
                  <c:v>0.49888676234146301</c:v>
                </c:pt>
                <c:pt idx="77">
                  <c:v>0.39684727837151301</c:v>
                </c:pt>
                <c:pt idx="78">
                  <c:v>0.35644403557624099</c:v>
                </c:pt>
                <c:pt idx="79">
                  <c:v>0.42021097994797302</c:v>
                </c:pt>
                <c:pt idx="80">
                  <c:v>0.52377045499409602</c:v>
                </c:pt>
                <c:pt idx="81">
                  <c:v>8.5836283437771402E-2</c:v>
                </c:pt>
                <c:pt idx="82">
                  <c:v>0.31577726361575997</c:v>
                </c:pt>
                <c:pt idx="83">
                  <c:v>0.26309141757732701</c:v>
                </c:pt>
                <c:pt idx="84">
                  <c:v>0.27404425502986701</c:v>
                </c:pt>
                <c:pt idx="85">
                  <c:v>0.458145977383839</c:v>
                </c:pt>
                <c:pt idx="86">
                  <c:v>0.26566590371581</c:v>
                </c:pt>
                <c:pt idx="87">
                  <c:v>0.39899545168180001</c:v>
                </c:pt>
                <c:pt idx="88">
                  <c:v>0.38159402108020302</c:v>
                </c:pt>
                <c:pt idx="89">
                  <c:v>0.52565264596448302</c:v>
                </c:pt>
                <c:pt idx="90">
                  <c:v>0.32929631731381198</c:v>
                </c:pt>
                <c:pt idx="91">
                  <c:v>0.24970905496125101</c:v>
                </c:pt>
                <c:pt idx="92">
                  <c:v>0.14999113908991499</c:v>
                </c:pt>
                <c:pt idx="93">
                  <c:v>0.32274377256534398</c:v>
                </c:pt>
                <c:pt idx="94">
                  <c:v>0.35374638574182998</c:v>
                </c:pt>
                <c:pt idx="95">
                  <c:v>0.51686656043774504</c:v>
                </c:pt>
                <c:pt idx="96">
                  <c:v>0.65395641367892998</c:v>
                </c:pt>
                <c:pt idx="97">
                  <c:v>0.77098508447431702</c:v>
                </c:pt>
                <c:pt idx="98">
                  <c:v>1.1291927434215401</c:v>
                </c:pt>
                <c:pt idx="99">
                  <c:v>0.81313461578440505</c:v>
                </c:pt>
                <c:pt idx="100">
                  <c:v>1.07056706131475</c:v>
                </c:pt>
                <c:pt idx="101">
                  <c:v>0.93959358334587695</c:v>
                </c:pt>
                <c:pt idx="102">
                  <c:v>1.1542288280908599</c:v>
                </c:pt>
                <c:pt idx="103">
                  <c:v>0.712002022669459</c:v>
                </c:pt>
                <c:pt idx="104">
                  <c:v>0.71428904898381496</c:v>
                </c:pt>
                <c:pt idx="105">
                  <c:v>0.73920475916468398</c:v>
                </c:pt>
                <c:pt idx="106">
                  <c:v>1.12629104160178</c:v>
                </c:pt>
                <c:pt idx="107">
                  <c:v>0.911143866594195</c:v>
                </c:pt>
                <c:pt idx="108">
                  <c:v>1.25154504424692</c:v>
                </c:pt>
                <c:pt idx="109">
                  <c:v>1.1036501047705001</c:v>
                </c:pt>
                <c:pt idx="110">
                  <c:v>1.2467323777941799</c:v>
                </c:pt>
                <c:pt idx="111">
                  <c:v>1.3883127510992099</c:v>
                </c:pt>
                <c:pt idx="112">
                  <c:v>1.6933893691987001</c:v>
                </c:pt>
                <c:pt idx="113">
                  <c:v>1.56970641690269</c:v>
                </c:pt>
                <c:pt idx="114">
                  <c:v>1.1417405493147501</c:v>
                </c:pt>
                <c:pt idx="115">
                  <c:v>1.15770396295794</c:v>
                </c:pt>
                <c:pt idx="116">
                  <c:v>1.3356497174472199</c:v>
                </c:pt>
                <c:pt idx="117">
                  <c:v>1.7807236972406999</c:v>
                </c:pt>
                <c:pt idx="118">
                  <c:v>1.8016397671909901</c:v>
                </c:pt>
                <c:pt idx="119">
                  <c:v>1.52234379643712</c:v>
                </c:pt>
                <c:pt idx="120">
                  <c:v>1.3762819192068101</c:v>
                </c:pt>
                <c:pt idx="121">
                  <c:v>1.4978646661833901</c:v>
                </c:pt>
                <c:pt idx="122">
                  <c:v>1.2526739732203001</c:v>
                </c:pt>
                <c:pt idx="123">
                  <c:v>1.2835017478884201</c:v>
                </c:pt>
                <c:pt idx="124">
                  <c:v>1.1787014216465701</c:v>
                </c:pt>
                <c:pt idx="125">
                  <c:v>0.807930534699831</c:v>
                </c:pt>
                <c:pt idx="126">
                  <c:v>0.93416948465447802</c:v>
                </c:pt>
                <c:pt idx="127">
                  <c:v>1.04103440879655</c:v>
                </c:pt>
                <c:pt idx="128">
                  <c:v>0.91439608049073995</c:v>
                </c:pt>
                <c:pt idx="129">
                  <c:v>1.00612484731328</c:v>
                </c:pt>
                <c:pt idx="130">
                  <c:v>0.49871324121591398</c:v>
                </c:pt>
                <c:pt idx="131">
                  <c:v>0.48510368981540802</c:v>
                </c:pt>
                <c:pt idx="132">
                  <c:v>0.70807352872370699</c:v>
                </c:pt>
                <c:pt idx="133">
                  <c:v>0.47534641171789199</c:v>
                </c:pt>
                <c:pt idx="134">
                  <c:v>0.45640284384921698</c:v>
                </c:pt>
                <c:pt idx="135">
                  <c:v>0.40163940521387298</c:v>
                </c:pt>
                <c:pt idx="136">
                  <c:v>0.33583092851802798</c:v>
                </c:pt>
                <c:pt idx="137">
                  <c:v>0.32441685964878803</c:v>
                </c:pt>
                <c:pt idx="138">
                  <c:v>0.35549982963664001</c:v>
                </c:pt>
                <c:pt idx="139">
                  <c:v>0.27829036745186603</c:v>
                </c:pt>
                <c:pt idx="140">
                  <c:v>0.21617266286418199</c:v>
                </c:pt>
                <c:pt idx="141">
                  <c:v>0.33891344892439901</c:v>
                </c:pt>
                <c:pt idx="142">
                  <c:v>0.34563651973967602</c:v>
                </c:pt>
                <c:pt idx="143">
                  <c:v>0.38586907101088003</c:v>
                </c:pt>
                <c:pt idx="144">
                  <c:v>0.474576050011907</c:v>
                </c:pt>
                <c:pt idx="145">
                  <c:v>0.45325751235603701</c:v>
                </c:pt>
                <c:pt idx="146">
                  <c:v>0.63443538676363498</c:v>
                </c:pt>
                <c:pt idx="147">
                  <c:v>0.71302336981452796</c:v>
                </c:pt>
                <c:pt idx="148">
                  <c:v>0.520027985971525</c:v>
                </c:pt>
                <c:pt idx="149">
                  <c:v>0.51004057407396897</c:v>
                </c:pt>
                <c:pt idx="150">
                  <c:v>0.36514037343704903</c:v>
                </c:pt>
                <c:pt idx="151">
                  <c:v>0.27518636084897102</c:v>
                </c:pt>
                <c:pt idx="152">
                  <c:v>0.42917365858551298</c:v>
                </c:pt>
                <c:pt idx="153">
                  <c:v>0.28725920797380899</c:v>
                </c:pt>
                <c:pt idx="154">
                  <c:v>0.297499087050343</c:v>
                </c:pt>
                <c:pt idx="155">
                  <c:v>0.32603304484010998</c:v>
                </c:pt>
                <c:pt idx="156">
                  <c:v>0.284301521988713</c:v>
                </c:pt>
                <c:pt idx="157">
                  <c:v>0.32870976382831002</c:v>
                </c:pt>
                <c:pt idx="158">
                  <c:v>0.160195671256641</c:v>
                </c:pt>
                <c:pt idx="159">
                  <c:v>0.29584910149467097</c:v>
                </c:pt>
                <c:pt idx="160">
                  <c:v>0.36380861987626201</c:v>
                </c:pt>
                <c:pt idx="161">
                  <c:v>0.41163149869236398</c:v>
                </c:pt>
                <c:pt idx="162">
                  <c:v>0.40905778994045899</c:v>
                </c:pt>
                <c:pt idx="163">
                  <c:v>0.19382674606158001</c:v>
                </c:pt>
                <c:pt idx="164">
                  <c:v>9.1974839111474999E-2</c:v>
                </c:pt>
                <c:pt idx="165">
                  <c:v>0.33619684480181999</c:v>
                </c:pt>
                <c:pt idx="166">
                  <c:v>0.44533447731474701</c:v>
                </c:pt>
                <c:pt idx="167">
                  <c:v>0.51110210473752204</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0.69728471006863302</c:v>
                </c:pt>
                <c:pt idx="1">
                  <c:v>0.856505676347594</c:v>
                </c:pt>
                <c:pt idx="2">
                  <c:v>0.86349685501024198</c:v>
                </c:pt>
                <c:pt idx="3">
                  <c:v>1.3310931555736101</c:v>
                </c:pt>
                <c:pt idx="4">
                  <c:v>1.9268660030885501</c:v>
                </c:pt>
                <c:pt idx="5">
                  <c:v>1.81321984692336</c:v>
                </c:pt>
                <c:pt idx="6">
                  <c:v>1.0571678845100201</c:v>
                </c:pt>
                <c:pt idx="7">
                  <c:v>0.79689507973340601</c:v>
                </c:pt>
                <c:pt idx="8">
                  <c:v>1.1033314664045399</c:v>
                </c:pt>
                <c:pt idx="9">
                  <c:v>0.94502668271187396</c:v>
                </c:pt>
                <c:pt idx="10">
                  <c:v>0.50725685066955395</c:v>
                </c:pt>
                <c:pt idx="11">
                  <c:v>0.44737896467718002</c:v>
                </c:pt>
                <c:pt idx="12">
                  <c:v>0.67531749705268596</c:v>
                </c:pt>
                <c:pt idx="13">
                  <c:v>0.56493157079447298</c:v>
                </c:pt>
                <c:pt idx="14">
                  <c:v>0.66846533468717095</c:v>
                </c:pt>
                <c:pt idx="15">
                  <c:v>0.46402370014240701</c:v>
                </c:pt>
                <c:pt idx="16">
                  <c:v>0.417735661203955</c:v>
                </c:pt>
                <c:pt idx="17">
                  <c:v>0.71210408798708003</c:v>
                </c:pt>
                <c:pt idx="18">
                  <c:v>0.73136907756785097</c:v>
                </c:pt>
                <c:pt idx="19">
                  <c:v>0.52308732408084602</c:v>
                </c:pt>
                <c:pt idx="20">
                  <c:v>0.52370215746304405</c:v>
                </c:pt>
                <c:pt idx="21">
                  <c:v>0.77666987203674998</c:v>
                </c:pt>
                <c:pt idx="22">
                  <c:v>0.84167200392010499</c:v>
                </c:pt>
                <c:pt idx="23">
                  <c:v>1.1681896408024199</c:v>
                </c:pt>
                <c:pt idx="24">
                  <c:v>1.2466533830461699</c:v>
                </c:pt>
                <c:pt idx="25">
                  <c:v>1.1866504955945401</c:v>
                </c:pt>
                <c:pt idx="26">
                  <c:v>1.7134972994250199</c:v>
                </c:pt>
                <c:pt idx="27">
                  <c:v>1.54873487890943</c:v>
                </c:pt>
                <c:pt idx="28">
                  <c:v>1.6701181070851601</c:v>
                </c:pt>
                <c:pt idx="29">
                  <c:v>1.0871068329617899</c:v>
                </c:pt>
                <c:pt idx="30">
                  <c:v>0.78950709619173698</c:v>
                </c:pt>
                <c:pt idx="31">
                  <c:v>1.1005342453037299</c:v>
                </c:pt>
                <c:pt idx="32">
                  <c:v>1.0477657235795199</c:v>
                </c:pt>
                <c:pt idx="33">
                  <c:v>0.78936782975216302</c:v>
                </c:pt>
                <c:pt idx="34">
                  <c:v>0.48140638985690098</c:v>
                </c:pt>
                <c:pt idx="35">
                  <c:v>0.57469594575860605</c:v>
                </c:pt>
                <c:pt idx="36">
                  <c:v>0.61314281543205695</c:v>
                </c:pt>
                <c:pt idx="37">
                  <c:v>0.68047348352061598</c:v>
                </c:pt>
                <c:pt idx="38">
                  <c:v>0.60117945532029105</c:v>
                </c:pt>
                <c:pt idx="39">
                  <c:v>0.53584146927662801</c:v>
                </c:pt>
                <c:pt idx="40">
                  <c:v>0.459485919590092</c:v>
                </c:pt>
                <c:pt idx="41">
                  <c:v>0.53026700880643596</c:v>
                </c:pt>
                <c:pt idx="42">
                  <c:v>0.59856428704050701</c:v>
                </c:pt>
                <c:pt idx="43">
                  <c:v>0.51693548090841301</c:v>
                </c:pt>
                <c:pt idx="44">
                  <c:v>0.548172936363023</c:v>
                </c:pt>
                <c:pt idx="45">
                  <c:v>0.68052452066154101</c:v>
                </c:pt>
                <c:pt idx="46">
                  <c:v>0.653425591353887</c:v>
                </c:pt>
                <c:pt idx="47">
                  <c:v>1.2362061540846101</c:v>
                </c:pt>
                <c:pt idx="48">
                  <c:v>1.3538067652829</c:v>
                </c:pt>
                <c:pt idx="49">
                  <c:v>1.4819724083203001</c:v>
                </c:pt>
                <c:pt idx="50">
                  <c:v>1.3468276663102801</c:v>
                </c:pt>
                <c:pt idx="51">
                  <c:v>1.5454744038086301</c:v>
                </c:pt>
                <c:pt idx="52">
                  <c:v>1.3156616226332101</c:v>
                </c:pt>
                <c:pt idx="53">
                  <c:v>0.82361864417547404</c:v>
                </c:pt>
                <c:pt idx="54">
                  <c:v>0.56301948628019705</c:v>
                </c:pt>
                <c:pt idx="55">
                  <c:v>0.65347602134404104</c:v>
                </c:pt>
                <c:pt idx="56">
                  <c:v>0.97229673692728902</c:v>
                </c:pt>
                <c:pt idx="57">
                  <c:v>0.61869654352685</c:v>
                </c:pt>
                <c:pt idx="58">
                  <c:v>0.60769329076674805</c:v>
                </c:pt>
                <c:pt idx="59">
                  <c:v>0.57772135994199503</c:v>
                </c:pt>
                <c:pt idx="60">
                  <c:v>0.469597623360479</c:v>
                </c:pt>
                <c:pt idx="61">
                  <c:v>0.55001923250172902</c:v>
                </c:pt>
                <c:pt idx="62">
                  <c:v>0.54637130323978</c:v>
                </c:pt>
                <c:pt idx="63">
                  <c:v>0.36505842819913797</c:v>
                </c:pt>
                <c:pt idx="64">
                  <c:v>0.61967284246308996</c:v>
                </c:pt>
                <c:pt idx="65">
                  <c:v>0.55544358174584196</c:v>
                </c:pt>
                <c:pt idx="66">
                  <c:v>0.62737697657748603</c:v>
                </c:pt>
                <c:pt idx="67">
                  <c:v>0.56917520575868796</c:v>
                </c:pt>
                <c:pt idx="68">
                  <c:v>0.61931980389774499</c:v>
                </c:pt>
                <c:pt idx="69">
                  <c:v>0.55181660837302404</c:v>
                </c:pt>
                <c:pt idx="70">
                  <c:v>0.80035927862489598</c:v>
                </c:pt>
                <c:pt idx="71">
                  <c:v>1.1980024938290399</c:v>
                </c:pt>
                <c:pt idx="72">
                  <c:v>1.1687827515103999</c:v>
                </c:pt>
                <c:pt idx="73">
                  <c:v>1.2560364336986201</c:v>
                </c:pt>
                <c:pt idx="74">
                  <c:v>1.25792628183374</c:v>
                </c:pt>
                <c:pt idx="75">
                  <c:v>1.2375003793594701</c:v>
                </c:pt>
                <c:pt idx="76">
                  <c:v>1.44063564453771</c:v>
                </c:pt>
                <c:pt idx="77">
                  <c:v>1.0420296960789699</c:v>
                </c:pt>
                <c:pt idx="78">
                  <c:v>0.67039438526337103</c:v>
                </c:pt>
                <c:pt idx="79">
                  <c:v>0.75223403136960698</c:v>
                </c:pt>
                <c:pt idx="80">
                  <c:v>0.68147622847441003</c:v>
                </c:pt>
                <c:pt idx="81">
                  <c:v>0.83854525724844597</c:v>
                </c:pt>
                <c:pt idx="82">
                  <c:v>0.46925032128270899</c:v>
                </c:pt>
                <c:pt idx="83">
                  <c:v>0.48047415388540698</c:v>
                </c:pt>
                <c:pt idx="84">
                  <c:v>0.61319348313629696</c:v>
                </c:pt>
                <c:pt idx="85">
                  <c:v>0.53587367626461002</c:v>
                </c:pt>
                <c:pt idx="86">
                  <c:v>0.70911743915564296</c:v>
                </c:pt>
                <c:pt idx="87">
                  <c:v>0.56030507566754495</c:v>
                </c:pt>
                <c:pt idx="88">
                  <c:v>0.54067301124301603</c:v>
                </c:pt>
                <c:pt idx="89">
                  <c:v>0.51125435161292898</c:v>
                </c:pt>
                <c:pt idx="90">
                  <c:v>0.71567187262151499</c:v>
                </c:pt>
                <c:pt idx="91">
                  <c:v>0.63048632277936001</c:v>
                </c:pt>
                <c:pt idx="92">
                  <c:v>0.64221249412599801</c:v>
                </c:pt>
                <c:pt idx="93">
                  <c:v>0.60541364239845796</c:v>
                </c:pt>
                <c:pt idx="94">
                  <c:v>0.75321323526823702</c:v>
                </c:pt>
                <c:pt idx="95">
                  <c:v>0.84437891980219404</c:v>
                </c:pt>
                <c:pt idx="96">
                  <c:v>0.78412416715996103</c:v>
                </c:pt>
                <c:pt idx="97">
                  <c:v>1.4268025405298299</c:v>
                </c:pt>
                <c:pt idx="98">
                  <c:v>1.9219625877553199</c:v>
                </c:pt>
                <c:pt idx="99">
                  <c:v>2.52147763934388</c:v>
                </c:pt>
                <c:pt idx="100">
                  <c:v>1.70439445324331</c:v>
                </c:pt>
                <c:pt idx="101">
                  <c:v>1.8991358909219</c:v>
                </c:pt>
                <c:pt idx="102">
                  <c:v>1.61180638258053</c:v>
                </c:pt>
                <c:pt idx="103">
                  <c:v>1.7658379003092</c:v>
                </c:pt>
                <c:pt idx="104">
                  <c:v>1.8753457030073999</c:v>
                </c:pt>
                <c:pt idx="105">
                  <c:v>1.4907685726895099</c:v>
                </c:pt>
                <c:pt idx="106">
                  <c:v>1.89810474102288</c:v>
                </c:pt>
                <c:pt idx="107">
                  <c:v>2.1484758459942701</c:v>
                </c:pt>
                <c:pt idx="108">
                  <c:v>1.8438734525143901</c:v>
                </c:pt>
                <c:pt idx="109">
                  <c:v>1.9888480431884199</c:v>
                </c:pt>
                <c:pt idx="110">
                  <c:v>2.4986188801844502</c:v>
                </c:pt>
                <c:pt idx="111">
                  <c:v>2.7105656624105001</c:v>
                </c:pt>
                <c:pt idx="112">
                  <c:v>2.04938880158796</c:v>
                </c:pt>
                <c:pt idx="113">
                  <c:v>2.3666531217071798</c:v>
                </c:pt>
                <c:pt idx="114">
                  <c:v>3.0299271629395101</c:v>
                </c:pt>
                <c:pt idx="115">
                  <c:v>2.49471919189642</c:v>
                </c:pt>
                <c:pt idx="116">
                  <c:v>3.3924042834271102</c:v>
                </c:pt>
                <c:pt idx="117">
                  <c:v>2.4534320040788402</c:v>
                </c:pt>
                <c:pt idx="118">
                  <c:v>3.33821229680902</c:v>
                </c:pt>
                <c:pt idx="119">
                  <c:v>3.8575113371787202</c:v>
                </c:pt>
                <c:pt idx="120">
                  <c:v>4.1183727384141902</c:v>
                </c:pt>
                <c:pt idx="121">
                  <c:v>3.4699404067238002</c:v>
                </c:pt>
                <c:pt idx="122">
                  <c:v>3.3678456386612901</c:v>
                </c:pt>
                <c:pt idx="123">
                  <c:v>3.85675728574375</c:v>
                </c:pt>
                <c:pt idx="124">
                  <c:v>3.5405624733821899</c:v>
                </c:pt>
                <c:pt idx="125">
                  <c:v>3.4344373115950599</c:v>
                </c:pt>
                <c:pt idx="126">
                  <c:v>3.3634093653546899</c:v>
                </c:pt>
                <c:pt idx="127">
                  <c:v>3.3516719266553499</c:v>
                </c:pt>
                <c:pt idx="128">
                  <c:v>3.3396994457774398</c:v>
                </c:pt>
                <c:pt idx="129">
                  <c:v>2.6296286126313602</c:v>
                </c:pt>
                <c:pt idx="130">
                  <c:v>2.6934181892109299</c:v>
                </c:pt>
                <c:pt idx="131">
                  <c:v>2.0569759207215101</c:v>
                </c:pt>
                <c:pt idx="132">
                  <c:v>1.08925798755846</c:v>
                </c:pt>
                <c:pt idx="133">
                  <c:v>0.92771126412084404</c:v>
                </c:pt>
                <c:pt idx="134">
                  <c:v>1.0729793206048099</c:v>
                </c:pt>
                <c:pt idx="135">
                  <c:v>0.86199432236916596</c:v>
                </c:pt>
                <c:pt idx="136">
                  <c:v>0.52776563979785396</c:v>
                </c:pt>
                <c:pt idx="137">
                  <c:v>0.54035461002825502</c:v>
                </c:pt>
                <c:pt idx="138">
                  <c:v>0.61926063647821405</c:v>
                </c:pt>
                <c:pt idx="139">
                  <c:v>1.18991449695379</c:v>
                </c:pt>
                <c:pt idx="140">
                  <c:v>0.51723570332512003</c:v>
                </c:pt>
                <c:pt idx="141">
                  <c:v>0.30566288623858401</c:v>
                </c:pt>
                <c:pt idx="142">
                  <c:v>0.71149155442614198</c:v>
                </c:pt>
                <c:pt idx="143">
                  <c:v>1.3053988508369401</c:v>
                </c:pt>
                <c:pt idx="144">
                  <c:v>1.2507160041918599</c:v>
                </c:pt>
                <c:pt idx="145">
                  <c:v>1.1335839372255601</c:v>
                </c:pt>
                <c:pt idx="146">
                  <c:v>1.0244387758472999</c:v>
                </c:pt>
                <c:pt idx="147">
                  <c:v>1.0871917442104899</c:v>
                </c:pt>
                <c:pt idx="148">
                  <c:v>1.1600888113060299</c:v>
                </c:pt>
                <c:pt idx="149">
                  <c:v>0.55423097523106701</c:v>
                </c:pt>
                <c:pt idx="150">
                  <c:v>0.66166614798369405</c:v>
                </c:pt>
                <c:pt idx="151">
                  <c:v>0.54417989882960505</c:v>
                </c:pt>
                <c:pt idx="152">
                  <c:v>0.88474839058881405</c:v>
                </c:pt>
                <c:pt idx="153">
                  <c:v>0.66449768616497595</c:v>
                </c:pt>
                <c:pt idx="154">
                  <c:v>0.55463237630950701</c:v>
                </c:pt>
                <c:pt idx="155">
                  <c:v>0.28252965315166201</c:v>
                </c:pt>
                <c:pt idx="156">
                  <c:v>0.44939447711532399</c:v>
                </c:pt>
                <c:pt idx="157">
                  <c:v>0.58734664495490596</c:v>
                </c:pt>
                <c:pt idx="158">
                  <c:v>0.39074831337211402</c:v>
                </c:pt>
                <c:pt idx="159">
                  <c:v>0.66300688376405303</c:v>
                </c:pt>
                <c:pt idx="160">
                  <c:v>0.43098206073141898</c:v>
                </c:pt>
                <c:pt idx="161">
                  <c:v>0.57392946731880001</c:v>
                </c:pt>
                <c:pt idx="162">
                  <c:v>0.54548500699559499</c:v>
                </c:pt>
                <c:pt idx="163">
                  <c:v>0.53489199406064203</c:v>
                </c:pt>
                <c:pt idx="164">
                  <c:v>0.64496715921880499</c:v>
                </c:pt>
                <c:pt idx="165">
                  <c:v>0.45145847735142802</c:v>
                </c:pt>
                <c:pt idx="166">
                  <c:v>0.76484988377818097</c:v>
                </c:pt>
                <c:pt idx="167">
                  <c:v>0.94414850783203297</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3.5003233467680599</c:v>
                </c:pt>
                <c:pt idx="1">
                  <c:v>2.6446234603871299</c:v>
                </c:pt>
                <c:pt idx="2">
                  <c:v>1.7317007298746601</c:v>
                </c:pt>
                <c:pt idx="3">
                  <c:v>1.0232723212302799</c:v>
                </c:pt>
                <c:pt idx="4">
                  <c:v>0.51720996008296505</c:v>
                </c:pt>
                <c:pt idx="5">
                  <c:v>0.29464016149990002</c:v>
                </c:pt>
                <c:pt idx="6">
                  <c:v>0.192965771432345</c:v>
                </c:pt>
                <c:pt idx="7">
                  <c:v>1.1809039536064301</c:v>
                </c:pt>
                <c:pt idx="8">
                  <c:v>0.16453501015962901</c:v>
                </c:pt>
                <c:pt idx="9">
                  <c:v>3.5298027392658797E-2</c:v>
                </c:pt>
                <c:pt idx="10">
                  <c:v>4.1720681058580802E-2</c:v>
                </c:pt>
                <c:pt idx="11">
                  <c:v>8.2851445398033893E-2</c:v>
                </c:pt>
                <c:pt idx="12">
                  <c:v>9.1632242813521503E-2</c:v>
                </c:pt>
                <c:pt idx="13">
                  <c:v>6.9251738700694093E-2</c:v>
                </c:pt>
                <c:pt idx="14">
                  <c:v>5.5451750643558902E-2</c:v>
                </c:pt>
                <c:pt idx="15">
                  <c:v>9.0167863498077899E-2</c:v>
                </c:pt>
                <c:pt idx="16">
                  <c:v>0.10426220594559001</c:v>
                </c:pt>
                <c:pt idx="17">
                  <c:v>0.10608604055750399</c:v>
                </c:pt>
                <c:pt idx="18">
                  <c:v>8.0079064658257704E-2</c:v>
                </c:pt>
                <c:pt idx="19">
                  <c:v>4.7990411573786897E-2</c:v>
                </c:pt>
                <c:pt idx="20">
                  <c:v>3.1532231628293099E-2</c:v>
                </c:pt>
                <c:pt idx="21">
                  <c:v>0.52105772416551499</c:v>
                </c:pt>
                <c:pt idx="22">
                  <c:v>0.82900434539368095</c:v>
                </c:pt>
                <c:pt idx="23">
                  <c:v>0.932612281695545</c:v>
                </c:pt>
                <c:pt idx="24">
                  <c:v>0.87178529384073999</c:v>
                </c:pt>
                <c:pt idx="25">
                  <c:v>0.62733865901083896</c:v>
                </c:pt>
                <c:pt idx="26">
                  <c:v>0.42451110352801003</c:v>
                </c:pt>
                <c:pt idx="27">
                  <c:v>0.28186000451319998</c:v>
                </c:pt>
                <c:pt idx="28">
                  <c:v>0.20525835796068501</c:v>
                </c:pt>
                <c:pt idx="29">
                  <c:v>0.15982512558832401</c:v>
                </c:pt>
                <c:pt idx="30">
                  <c:v>0.16796527013263601</c:v>
                </c:pt>
                <c:pt idx="31">
                  <c:v>1.2687638186016901</c:v>
                </c:pt>
                <c:pt idx="32">
                  <c:v>0.18728337856259999</c:v>
                </c:pt>
                <c:pt idx="33">
                  <c:v>5.4969097374102098E-2</c:v>
                </c:pt>
                <c:pt idx="34">
                  <c:v>5.5828692619016997E-2</c:v>
                </c:pt>
                <c:pt idx="35">
                  <c:v>0.122617524245011</c:v>
                </c:pt>
                <c:pt idx="36">
                  <c:v>0.10942585320918199</c:v>
                </c:pt>
                <c:pt idx="37">
                  <c:v>7.4079451339627206E-2</c:v>
                </c:pt>
                <c:pt idx="38">
                  <c:v>5.0727153216675203E-2</c:v>
                </c:pt>
                <c:pt idx="39">
                  <c:v>5.6193728737396698E-2</c:v>
                </c:pt>
                <c:pt idx="40">
                  <c:v>7.7848529157634905E-2</c:v>
                </c:pt>
                <c:pt idx="41">
                  <c:v>0.10086315650519199</c:v>
                </c:pt>
                <c:pt idx="42">
                  <c:v>5.33276809033012E-2</c:v>
                </c:pt>
                <c:pt idx="43">
                  <c:v>5.6501425636893102E-2</c:v>
                </c:pt>
                <c:pt idx="44">
                  <c:v>2.9708311689960298E-2</c:v>
                </c:pt>
                <c:pt idx="45">
                  <c:v>0.492802999291583</c:v>
                </c:pt>
                <c:pt idx="46">
                  <c:v>0.75130124998004799</c:v>
                </c:pt>
                <c:pt idx="47">
                  <c:v>0.82905588395345498</c:v>
                </c:pt>
                <c:pt idx="48">
                  <c:v>0.77878486872500396</c:v>
                </c:pt>
                <c:pt idx="49">
                  <c:v>0.59347030638013698</c:v>
                </c:pt>
                <c:pt idx="50">
                  <c:v>0.41553931355420098</c:v>
                </c:pt>
                <c:pt idx="51">
                  <c:v>0.26296957171570401</c:v>
                </c:pt>
                <c:pt idx="52">
                  <c:v>0.15712483156453799</c:v>
                </c:pt>
                <c:pt idx="53">
                  <c:v>0.129890796753136</c:v>
                </c:pt>
                <c:pt idx="54">
                  <c:v>9.3318104506635399E-2</c:v>
                </c:pt>
                <c:pt idx="55">
                  <c:v>1.1374763072041201</c:v>
                </c:pt>
                <c:pt idx="56">
                  <c:v>0.11188296867910601</c:v>
                </c:pt>
                <c:pt idx="57">
                  <c:v>4.9272313284304703E-2</c:v>
                </c:pt>
                <c:pt idx="58">
                  <c:v>9.0071196334453305E-2</c:v>
                </c:pt>
                <c:pt idx="59">
                  <c:v>0.106125448223226</c:v>
                </c:pt>
                <c:pt idx="60">
                  <c:v>7.2862836591149893E-2</c:v>
                </c:pt>
                <c:pt idx="61">
                  <c:v>7.5874958666417094E-2</c:v>
                </c:pt>
                <c:pt idx="62">
                  <c:v>5.3069125626435697E-2</c:v>
                </c:pt>
                <c:pt idx="63">
                  <c:v>4.1050129087640601E-2</c:v>
                </c:pt>
                <c:pt idx="64">
                  <c:v>7.4500174323527193E-2</c:v>
                </c:pt>
                <c:pt idx="65">
                  <c:v>9.2537494940228199E-2</c:v>
                </c:pt>
                <c:pt idx="66">
                  <c:v>6.1259811647501598E-2</c:v>
                </c:pt>
                <c:pt idx="67">
                  <c:v>4.8604137818256801E-2</c:v>
                </c:pt>
                <c:pt idx="68">
                  <c:v>2.53100669304702E-2</c:v>
                </c:pt>
                <c:pt idx="69">
                  <c:v>0.51323521616449697</c:v>
                </c:pt>
                <c:pt idx="70">
                  <c:v>0.77413018619486296</c:v>
                </c:pt>
                <c:pt idx="71">
                  <c:v>0.89275685019637097</c:v>
                </c:pt>
                <c:pt idx="72">
                  <c:v>0.84853012480454504</c:v>
                </c:pt>
                <c:pt idx="73">
                  <c:v>0.62486930837300503</c:v>
                </c:pt>
                <c:pt idx="74">
                  <c:v>0.42792029791771602</c:v>
                </c:pt>
                <c:pt idx="75">
                  <c:v>0.28152844038823699</c:v>
                </c:pt>
                <c:pt idx="76">
                  <c:v>0.185253006107167</c:v>
                </c:pt>
                <c:pt idx="77">
                  <c:v>0.12853565158080399</c:v>
                </c:pt>
                <c:pt idx="78">
                  <c:v>0.10910675957468199</c:v>
                </c:pt>
                <c:pt idx="79">
                  <c:v>1.28874512515043</c:v>
                </c:pt>
                <c:pt idx="80">
                  <c:v>0.173908575897982</c:v>
                </c:pt>
                <c:pt idx="81">
                  <c:v>3.1783015975666698E-2</c:v>
                </c:pt>
                <c:pt idx="82">
                  <c:v>5.0786743623711501E-2</c:v>
                </c:pt>
                <c:pt idx="83">
                  <c:v>9.1656798198988698E-2</c:v>
                </c:pt>
                <c:pt idx="84">
                  <c:v>8.4579485325496306E-2</c:v>
                </c:pt>
                <c:pt idx="85">
                  <c:v>5.8778605821063597E-2</c:v>
                </c:pt>
                <c:pt idx="86">
                  <c:v>5.64036963210603E-2</c:v>
                </c:pt>
                <c:pt idx="87">
                  <c:v>7.8028113405569005E-2</c:v>
                </c:pt>
                <c:pt idx="88">
                  <c:v>9.4154905153065099E-2</c:v>
                </c:pt>
                <c:pt idx="89">
                  <c:v>0.106762026940513</c:v>
                </c:pt>
                <c:pt idx="90">
                  <c:v>6.8774810109665796E-2</c:v>
                </c:pt>
                <c:pt idx="91">
                  <c:v>3.9733420965217897E-2</c:v>
                </c:pt>
                <c:pt idx="92">
                  <c:v>2.47554330986334E-2</c:v>
                </c:pt>
                <c:pt idx="93">
                  <c:v>2.0548028222216299</c:v>
                </c:pt>
                <c:pt idx="94">
                  <c:v>3.9134119029423999</c:v>
                </c:pt>
                <c:pt idx="95">
                  <c:v>5.6360896499682296</c:v>
                </c:pt>
                <c:pt idx="96">
                  <c:v>7.0457435304273002</c:v>
                </c:pt>
                <c:pt idx="97">
                  <c:v>8.1029239179320793</c:v>
                </c:pt>
                <c:pt idx="98">
                  <c:v>8.9827218123850407</c:v>
                </c:pt>
                <c:pt idx="99">
                  <c:v>9.8634289175624197</c:v>
                </c:pt>
                <c:pt idx="100">
                  <c:v>10.7279741802279</c:v>
                </c:pt>
                <c:pt idx="101">
                  <c:v>11.544340874488499</c:v>
                </c:pt>
                <c:pt idx="102">
                  <c:v>12.364467755184</c:v>
                </c:pt>
                <c:pt idx="103">
                  <c:v>13.384323856607599</c:v>
                </c:pt>
                <c:pt idx="104">
                  <c:v>11.204421925395099</c:v>
                </c:pt>
                <c:pt idx="105">
                  <c:v>9.5834226836217304</c:v>
                </c:pt>
                <c:pt idx="106">
                  <c:v>8.5427101295894907</c:v>
                </c:pt>
                <c:pt idx="107">
                  <c:v>7.6765863879894702</c:v>
                </c:pt>
                <c:pt idx="108">
                  <c:v>6.7609940870881697</c:v>
                </c:pt>
                <c:pt idx="109">
                  <c:v>5.7547925471738104</c:v>
                </c:pt>
                <c:pt idx="110">
                  <c:v>4.6650858322086401</c:v>
                </c:pt>
                <c:pt idx="111">
                  <c:v>3.8531745105770399</c:v>
                </c:pt>
                <c:pt idx="112">
                  <c:v>3.1895953010684699</c:v>
                </c:pt>
                <c:pt idx="113">
                  <c:v>2.6449027314412601</c:v>
                </c:pt>
                <c:pt idx="114">
                  <c:v>2.1082710595974699</c:v>
                </c:pt>
                <c:pt idx="115">
                  <c:v>1.49592546175717</c:v>
                </c:pt>
                <c:pt idx="116">
                  <c:v>0.94224226734447403</c:v>
                </c:pt>
                <c:pt idx="117">
                  <c:v>1.4862997347218001</c:v>
                </c:pt>
                <c:pt idx="118">
                  <c:v>1.69341074268557</c:v>
                </c:pt>
                <c:pt idx="119">
                  <c:v>1.87706791912603</c:v>
                </c:pt>
                <c:pt idx="120">
                  <c:v>1.80177333698771</c:v>
                </c:pt>
                <c:pt idx="121">
                  <c:v>1.5445785996783199</c:v>
                </c:pt>
                <c:pt idx="122">
                  <c:v>1.2265730840896101</c:v>
                </c:pt>
                <c:pt idx="123">
                  <c:v>0.93676672270413497</c:v>
                </c:pt>
                <c:pt idx="124">
                  <c:v>0.72153772313290698</c:v>
                </c:pt>
                <c:pt idx="125">
                  <c:v>0.59393244760748598</c:v>
                </c:pt>
                <c:pt idx="126">
                  <c:v>0.489991426310325</c:v>
                </c:pt>
                <c:pt idx="127">
                  <c:v>1.75903140758772</c:v>
                </c:pt>
                <c:pt idx="128">
                  <c:v>0.55345117964678303</c:v>
                </c:pt>
                <c:pt idx="129">
                  <c:v>0.26045059047921698</c:v>
                </c:pt>
                <c:pt idx="130">
                  <c:v>0.24307898139381701</c:v>
                </c:pt>
                <c:pt idx="131">
                  <c:v>0.25783668713114</c:v>
                </c:pt>
                <c:pt idx="132">
                  <c:v>0.204983028690779</c:v>
                </c:pt>
                <c:pt idx="133">
                  <c:v>0.16976517547777001</c:v>
                </c:pt>
                <c:pt idx="134">
                  <c:v>0.115911627942468</c:v>
                </c:pt>
                <c:pt idx="135">
                  <c:v>0.108994644807778</c:v>
                </c:pt>
                <c:pt idx="136">
                  <c:v>0.133664411265915</c:v>
                </c:pt>
                <c:pt idx="137">
                  <c:v>0.135668620393048</c:v>
                </c:pt>
                <c:pt idx="138">
                  <c:v>0.11959821327371099</c:v>
                </c:pt>
                <c:pt idx="139">
                  <c:v>7.2861669530287596E-2</c:v>
                </c:pt>
                <c:pt idx="140">
                  <c:v>3.02437235536334E-2</c:v>
                </c:pt>
                <c:pt idx="141">
                  <c:v>0.54305016077101698</c:v>
                </c:pt>
                <c:pt idx="142">
                  <c:v>0.87035608819496002</c:v>
                </c:pt>
                <c:pt idx="143">
                  <c:v>1.0238602917796999</c:v>
                </c:pt>
                <c:pt idx="144">
                  <c:v>0.975462994965968</c:v>
                </c:pt>
                <c:pt idx="145">
                  <c:v>0.76478114641337602</c:v>
                </c:pt>
                <c:pt idx="146">
                  <c:v>0.50771118904823798</c:v>
                </c:pt>
                <c:pt idx="147">
                  <c:v>0.35621088236151599</c:v>
                </c:pt>
                <c:pt idx="148">
                  <c:v>0.203411218243751</c:v>
                </c:pt>
                <c:pt idx="149">
                  <c:v>0.136694491654379</c:v>
                </c:pt>
                <c:pt idx="150">
                  <c:v>0.10760459256926</c:v>
                </c:pt>
                <c:pt idx="151">
                  <c:v>1.26114682484663</c:v>
                </c:pt>
                <c:pt idx="152">
                  <c:v>0.19940874698650601</c:v>
                </c:pt>
                <c:pt idx="153">
                  <c:v>4.2725085703222497E-2</c:v>
                </c:pt>
                <c:pt idx="154">
                  <c:v>7.8290897254086195E-2</c:v>
                </c:pt>
                <c:pt idx="155">
                  <c:v>8.6588965848760399E-2</c:v>
                </c:pt>
                <c:pt idx="156">
                  <c:v>0.130213684546689</c:v>
                </c:pt>
                <c:pt idx="157">
                  <c:v>6.1369824568431701E-2</c:v>
                </c:pt>
                <c:pt idx="158">
                  <c:v>2.6723201921921701E-2</c:v>
                </c:pt>
                <c:pt idx="159">
                  <c:v>5.9678913639709702E-2</c:v>
                </c:pt>
                <c:pt idx="160">
                  <c:v>6.4021374745141996E-2</c:v>
                </c:pt>
                <c:pt idx="161">
                  <c:v>0.102569562637067</c:v>
                </c:pt>
                <c:pt idx="162">
                  <c:v>4.7951377077330201E-2</c:v>
                </c:pt>
                <c:pt idx="163">
                  <c:v>4.0680460434173699E-2</c:v>
                </c:pt>
                <c:pt idx="164">
                  <c:v>2.50570329458281E-2</c:v>
                </c:pt>
                <c:pt idx="165">
                  <c:v>0.41199307729116602</c:v>
                </c:pt>
                <c:pt idx="166">
                  <c:v>0.70672465327827205</c:v>
                </c:pt>
                <c:pt idx="167">
                  <c:v>0.832250786002529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times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368300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226678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2019-11-22T14:46:38Z</dcterms:modified>
</cp:coreProperties>
</file>