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Stream 1 Name,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multiLvlStrRef>
              <c:f>[0]!CAP_Type</c:f>
            </c:multiLvl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multiLvlStrRef>
              <c:f>[0]!CAP_Type</c:f>
            </c:multiLvl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decisions per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Stream 1 Name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Stream 2 Name</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Stream 3 Name</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Stream 1 Name,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17</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9024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9718" y="4351913"/>
          <a:ext cx="1629105" cy="7915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41335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13</xdr:col>
      <xdr:colOff>282575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6937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064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9765"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0821"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75402"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113735</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98472" y="16156729"/>
          <a:ext cx="2441018"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2020-09-21T13:44:24Z</dcterms:modified>
</cp:coreProperties>
</file>