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8.xml" ContentType="application/vnd.openxmlformats-officedocument.drawing+xml"/>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44130</c:v>
                </c:pt>
                <c:pt idx="1">
                  <c:v>44130.041666666664</c:v>
                </c:pt>
                <c:pt idx="2">
                  <c:v>44130.083333333328</c:v>
                </c:pt>
                <c:pt idx="3">
                  <c:v>44130.124999999993</c:v>
                </c:pt>
                <c:pt idx="4">
                  <c:v>44130.166666666657</c:v>
                </c:pt>
                <c:pt idx="5">
                  <c:v>44130.208333333321</c:v>
                </c:pt>
                <c:pt idx="6">
                  <c:v>44130.249999999985</c:v>
                </c:pt>
                <c:pt idx="7">
                  <c:v>44130.29166666665</c:v>
                </c:pt>
                <c:pt idx="8">
                  <c:v>44130.333333333314</c:v>
                </c:pt>
                <c:pt idx="9">
                  <c:v>44130.374999999978</c:v>
                </c:pt>
                <c:pt idx="10">
                  <c:v>44130.416666666642</c:v>
                </c:pt>
                <c:pt idx="11">
                  <c:v>44130.458333333307</c:v>
                </c:pt>
                <c:pt idx="12">
                  <c:v>44130.499999999971</c:v>
                </c:pt>
                <c:pt idx="13">
                  <c:v>44130.541666666635</c:v>
                </c:pt>
                <c:pt idx="14">
                  <c:v>44130.583333333299</c:v>
                </c:pt>
                <c:pt idx="15">
                  <c:v>44130.624999999964</c:v>
                </c:pt>
                <c:pt idx="16">
                  <c:v>44130.666666666628</c:v>
                </c:pt>
                <c:pt idx="17">
                  <c:v>44130.708333333292</c:v>
                </c:pt>
                <c:pt idx="18">
                  <c:v>44130.749999999956</c:v>
                </c:pt>
                <c:pt idx="19">
                  <c:v>44130.791666666621</c:v>
                </c:pt>
                <c:pt idx="20">
                  <c:v>44130.833333333285</c:v>
                </c:pt>
                <c:pt idx="21">
                  <c:v>44130.874999999949</c:v>
                </c:pt>
                <c:pt idx="22">
                  <c:v>44130.916666666613</c:v>
                </c:pt>
                <c:pt idx="23">
                  <c:v>44130.958333333278</c:v>
                </c:pt>
                <c:pt idx="24">
                  <c:v>44130.999999999942</c:v>
                </c:pt>
                <c:pt idx="25">
                  <c:v>44131.041666666606</c:v>
                </c:pt>
                <c:pt idx="26">
                  <c:v>44131.08333333327</c:v>
                </c:pt>
                <c:pt idx="27">
                  <c:v>44131.124999999935</c:v>
                </c:pt>
                <c:pt idx="28">
                  <c:v>44131.166666666599</c:v>
                </c:pt>
                <c:pt idx="29">
                  <c:v>44131.208333333263</c:v>
                </c:pt>
                <c:pt idx="30">
                  <c:v>44131.249999999927</c:v>
                </c:pt>
                <c:pt idx="31">
                  <c:v>44131.291666666591</c:v>
                </c:pt>
                <c:pt idx="32">
                  <c:v>44131.333333333256</c:v>
                </c:pt>
                <c:pt idx="33">
                  <c:v>44131.37499999992</c:v>
                </c:pt>
                <c:pt idx="34">
                  <c:v>44131.416666666584</c:v>
                </c:pt>
                <c:pt idx="35">
                  <c:v>44131.458333333248</c:v>
                </c:pt>
                <c:pt idx="36">
                  <c:v>44131.499999999913</c:v>
                </c:pt>
                <c:pt idx="37">
                  <c:v>44131.541666666577</c:v>
                </c:pt>
                <c:pt idx="38">
                  <c:v>44131.583333333241</c:v>
                </c:pt>
                <c:pt idx="39">
                  <c:v>44131.624999999905</c:v>
                </c:pt>
                <c:pt idx="40">
                  <c:v>44131.66666666657</c:v>
                </c:pt>
                <c:pt idx="41">
                  <c:v>44131.708333333234</c:v>
                </c:pt>
                <c:pt idx="42">
                  <c:v>44131.749999999898</c:v>
                </c:pt>
                <c:pt idx="43">
                  <c:v>44131.791666666562</c:v>
                </c:pt>
                <c:pt idx="44">
                  <c:v>44131.833333333227</c:v>
                </c:pt>
                <c:pt idx="45">
                  <c:v>44131.874999999891</c:v>
                </c:pt>
                <c:pt idx="46">
                  <c:v>44131.916666666555</c:v>
                </c:pt>
                <c:pt idx="47">
                  <c:v>44131.958333333219</c:v>
                </c:pt>
                <c:pt idx="48">
                  <c:v>44131.999999999884</c:v>
                </c:pt>
                <c:pt idx="49">
                  <c:v>44132.041666666548</c:v>
                </c:pt>
                <c:pt idx="50">
                  <c:v>44132.083333333212</c:v>
                </c:pt>
                <c:pt idx="51">
                  <c:v>44132.124999999876</c:v>
                </c:pt>
                <c:pt idx="52">
                  <c:v>44132.166666666541</c:v>
                </c:pt>
                <c:pt idx="53">
                  <c:v>44132.208333333205</c:v>
                </c:pt>
                <c:pt idx="54">
                  <c:v>44132.249999999869</c:v>
                </c:pt>
                <c:pt idx="55">
                  <c:v>44132.291666666533</c:v>
                </c:pt>
                <c:pt idx="56">
                  <c:v>44132.333333333198</c:v>
                </c:pt>
                <c:pt idx="57">
                  <c:v>44132.374999999862</c:v>
                </c:pt>
                <c:pt idx="58">
                  <c:v>44132.416666666526</c:v>
                </c:pt>
                <c:pt idx="59">
                  <c:v>44132.45833333319</c:v>
                </c:pt>
                <c:pt idx="60">
                  <c:v>44132.499999999854</c:v>
                </c:pt>
                <c:pt idx="61">
                  <c:v>44132.541666666519</c:v>
                </c:pt>
                <c:pt idx="62">
                  <c:v>44132.583333333183</c:v>
                </c:pt>
                <c:pt idx="63">
                  <c:v>44132.624999999847</c:v>
                </c:pt>
                <c:pt idx="64">
                  <c:v>44132.666666666511</c:v>
                </c:pt>
                <c:pt idx="65">
                  <c:v>44132.708333333176</c:v>
                </c:pt>
                <c:pt idx="66">
                  <c:v>44132.74999999984</c:v>
                </c:pt>
                <c:pt idx="67">
                  <c:v>44132.791666666504</c:v>
                </c:pt>
                <c:pt idx="68">
                  <c:v>44132.833333333168</c:v>
                </c:pt>
                <c:pt idx="69">
                  <c:v>44132.874999999833</c:v>
                </c:pt>
                <c:pt idx="70">
                  <c:v>44132.916666666497</c:v>
                </c:pt>
                <c:pt idx="71">
                  <c:v>44132.958333333161</c:v>
                </c:pt>
                <c:pt idx="72">
                  <c:v>44132.999999999825</c:v>
                </c:pt>
                <c:pt idx="73">
                  <c:v>44133.04166666649</c:v>
                </c:pt>
                <c:pt idx="74">
                  <c:v>44133.083333333154</c:v>
                </c:pt>
                <c:pt idx="75">
                  <c:v>44133.124999999818</c:v>
                </c:pt>
                <c:pt idx="76">
                  <c:v>44133.166666666482</c:v>
                </c:pt>
                <c:pt idx="77">
                  <c:v>44133.208333333147</c:v>
                </c:pt>
                <c:pt idx="78">
                  <c:v>44133.249999999811</c:v>
                </c:pt>
                <c:pt idx="79">
                  <c:v>44133.291666666475</c:v>
                </c:pt>
                <c:pt idx="80">
                  <c:v>44133.333333333139</c:v>
                </c:pt>
                <c:pt idx="81">
                  <c:v>44133.374999999804</c:v>
                </c:pt>
                <c:pt idx="82">
                  <c:v>44133.416666666468</c:v>
                </c:pt>
                <c:pt idx="83">
                  <c:v>44133.458333333132</c:v>
                </c:pt>
                <c:pt idx="84">
                  <c:v>44133.499999999796</c:v>
                </c:pt>
                <c:pt idx="85">
                  <c:v>44133.541666666461</c:v>
                </c:pt>
                <c:pt idx="86">
                  <c:v>44133.583333333125</c:v>
                </c:pt>
                <c:pt idx="87">
                  <c:v>44133.624999999789</c:v>
                </c:pt>
                <c:pt idx="88">
                  <c:v>44133.666666666453</c:v>
                </c:pt>
                <c:pt idx="89">
                  <c:v>44133.708333333117</c:v>
                </c:pt>
                <c:pt idx="90">
                  <c:v>44133.749999999782</c:v>
                </c:pt>
                <c:pt idx="91">
                  <c:v>44133.791666666446</c:v>
                </c:pt>
                <c:pt idx="92">
                  <c:v>44133.83333333311</c:v>
                </c:pt>
                <c:pt idx="93">
                  <c:v>44133.874999999774</c:v>
                </c:pt>
                <c:pt idx="94">
                  <c:v>44133.916666666439</c:v>
                </c:pt>
                <c:pt idx="95">
                  <c:v>44133.958333333103</c:v>
                </c:pt>
                <c:pt idx="96">
                  <c:v>44133.999999999767</c:v>
                </c:pt>
                <c:pt idx="97">
                  <c:v>44134.041666666431</c:v>
                </c:pt>
                <c:pt idx="98">
                  <c:v>44134.083333333096</c:v>
                </c:pt>
                <c:pt idx="99">
                  <c:v>44134.12499999976</c:v>
                </c:pt>
                <c:pt idx="100">
                  <c:v>44134.166666666424</c:v>
                </c:pt>
                <c:pt idx="101">
                  <c:v>44134.208333333088</c:v>
                </c:pt>
                <c:pt idx="102">
                  <c:v>44134.249999999753</c:v>
                </c:pt>
                <c:pt idx="103">
                  <c:v>44134.291666666417</c:v>
                </c:pt>
                <c:pt idx="104">
                  <c:v>44134.333333333081</c:v>
                </c:pt>
                <c:pt idx="105">
                  <c:v>44134.374999999745</c:v>
                </c:pt>
                <c:pt idx="106">
                  <c:v>44134.41666666641</c:v>
                </c:pt>
                <c:pt idx="107">
                  <c:v>44134.458333333074</c:v>
                </c:pt>
                <c:pt idx="108">
                  <c:v>44134.499999999738</c:v>
                </c:pt>
                <c:pt idx="109">
                  <c:v>44134.541666666402</c:v>
                </c:pt>
                <c:pt idx="110">
                  <c:v>44134.583333333067</c:v>
                </c:pt>
                <c:pt idx="111">
                  <c:v>44134.624999999731</c:v>
                </c:pt>
                <c:pt idx="112">
                  <c:v>44134.666666666395</c:v>
                </c:pt>
                <c:pt idx="113">
                  <c:v>44134.708333333059</c:v>
                </c:pt>
                <c:pt idx="114">
                  <c:v>44134.749999999724</c:v>
                </c:pt>
                <c:pt idx="115">
                  <c:v>44134.791666666388</c:v>
                </c:pt>
                <c:pt idx="116">
                  <c:v>44134.833333333052</c:v>
                </c:pt>
                <c:pt idx="117">
                  <c:v>44134.874999999716</c:v>
                </c:pt>
                <c:pt idx="118">
                  <c:v>44134.91666666638</c:v>
                </c:pt>
                <c:pt idx="119">
                  <c:v>44134.958333333045</c:v>
                </c:pt>
                <c:pt idx="120">
                  <c:v>44134.999999999709</c:v>
                </c:pt>
                <c:pt idx="121">
                  <c:v>44135.041666666373</c:v>
                </c:pt>
                <c:pt idx="122">
                  <c:v>44135.083333333037</c:v>
                </c:pt>
                <c:pt idx="123">
                  <c:v>44135.124999999702</c:v>
                </c:pt>
                <c:pt idx="124">
                  <c:v>44135.166666666366</c:v>
                </c:pt>
                <c:pt idx="125">
                  <c:v>44135.20833333303</c:v>
                </c:pt>
                <c:pt idx="126">
                  <c:v>44135.249999999694</c:v>
                </c:pt>
                <c:pt idx="127">
                  <c:v>44135.291666666359</c:v>
                </c:pt>
                <c:pt idx="128">
                  <c:v>44135.333333333023</c:v>
                </c:pt>
                <c:pt idx="129">
                  <c:v>44135.374999999687</c:v>
                </c:pt>
                <c:pt idx="130">
                  <c:v>44135.416666666351</c:v>
                </c:pt>
                <c:pt idx="131">
                  <c:v>44135.458333333016</c:v>
                </c:pt>
                <c:pt idx="132">
                  <c:v>44135.49999999968</c:v>
                </c:pt>
                <c:pt idx="133">
                  <c:v>44135.541666666344</c:v>
                </c:pt>
                <c:pt idx="134">
                  <c:v>44135.583333333008</c:v>
                </c:pt>
                <c:pt idx="135">
                  <c:v>44135.624999999673</c:v>
                </c:pt>
                <c:pt idx="136">
                  <c:v>44135.666666666337</c:v>
                </c:pt>
                <c:pt idx="137">
                  <c:v>44135.708333333001</c:v>
                </c:pt>
                <c:pt idx="138">
                  <c:v>44135.749999999665</c:v>
                </c:pt>
                <c:pt idx="139">
                  <c:v>44135.79166666633</c:v>
                </c:pt>
                <c:pt idx="140">
                  <c:v>44135.833333332994</c:v>
                </c:pt>
                <c:pt idx="141">
                  <c:v>44135.874999999658</c:v>
                </c:pt>
                <c:pt idx="142">
                  <c:v>44135.916666666322</c:v>
                </c:pt>
                <c:pt idx="143">
                  <c:v>44135.958333332987</c:v>
                </c:pt>
                <c:pt idx="144">
                  <c:v>44135.999999999651</c:v>
                </c:pt>
                <c:pt idx="145">
                  <c:v>44136.041666666315</c:v>
                </c:pt>
                <c:pt idx="146">
                  <c:v>44136.083333332979</c:v>
                </c:pt>
                <c:pt idx="147">
                  <c:v>44136.124999999643</c:v>
                </c:pt>
                <c:pt idx="148">
                  <c:v>44136.166666666308</c:v>
                </c:pt>
                <c:pt idx="149">
                  <c:v>44136.208333332972</c:v>
                </c:pt>
                <c:pt idx="150">
                  <c:v>44136.249999999636</c:v>
                </c:pt>
                <c:pt idx="151">
                  <c:v>44136.2916666663</c:v>
                </c:pt>
                <c:pt idx="152">
                  <c:v>44136.333333332965</c:v>
                </c:pt>
                <c:pt idx="153">
                  <c:v>44136.374999999629</c:v>
                </c:pt>
                <c:pt idx="154">
                  <c:v>44136.416666666293</c:v>
                </c:pt>
                <c:pt idx="155">
                  <c:v>44136.458333332957</c:v>
                </c:pt>
                <c:pt idx="156">
                  <c:v>44136.499999999622</c:v>
                </c:pt>
                <c:pt idx="157">
                  <c:v>44136.541666666286</c:v>
                </c:pt>
                <c:pt idx="158">
                  <c:v>44136.58333333295</c:v>
                </c:pt>
                <c:pt idx="159">
                  <c:v>44136.624999999614</c:v>
                </c:pt>
                <c:pt idx="160">
                  <c:v>44136.666666666279</c:v>
                </c:pt>
                <c:pt idx="161">
                  <c:v>44136.708333332943</c:v>
                </c:pt>
                <c:pt idx="162">
                  <c:v>44136.749999999607</c:v>
                </c:pt>
                <c:pt idx="163">
                  <c:v>44136.791666666271</c:v>
                </c:pt>
                <c:pt idx="164">
                  <c:v>44136.833333332936</c:v>
                </c:pt>
                <c:pt idx="165">
                  <c:v>44136.8749999996</c:v>
                </c:pt>
                <c:pt idx="166">
                  <c:v>44136.916666666264</c:v>
                </c:pt>
                <c:pt idx="167">
                  <c:v>44136.958333332928</c:v>
                </c:pt>
              </c:numCache>
            </c:numRef>
          </c:cat>
          <c:val>
            <c:numRef>
              <c:f>[0]!DEMANA_Attendances</c:f>
              <c:numCache>
                <c:formatCode>General</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Basic</c:v>
                </c:pt>
                <c:pt idx="1">
                  <c:v>Second</c:v>
                </c:pt>
                <c:pt idx="2">
                  <c:v>Third</c:v>
                </c:pt>
              </c:strCache>
            </c:strRef>
          </c:cat>
          <c:val>
            <c:numRef>
              <c:f>[0]!CAP_Shift_Range_1</c:f>
              <c:numCache>
                <c:formatCode>h:mm</c:formatCode>
                <c:ptCount val="3"/>
                <c:pt idx="0">
                  <c:v>0.16666666666666666</c:v>
                </c:pt>
                <c:pt idx="1">
                  <c:v>0.33333333333333331</c:v>
                </c:pt>
                <c:pt idx="2">
                  <c:v>0.9166666666666663</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3"/>
                <c:pt idx="0">
                  <c:v>0.16666666666666666</c:v>
                </c:pt>
                <c:pt idx="1">
                  <c:v>8.333333333333337E-2</c:v>
                </c:pt>
                <c:pt idx="2">
                  <c:v>8.3333333333333259E-2</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3"/>
                <c:pt idx="0">
                  <c:v>4.1666666666666685E-2</c:v>
                </c:pt>
                <c:pt idx="1">
                  <c:v>0</c:v>
                </c:pt>
                <c:pt idx="2">
                  <c:v>4.1666666666666741E-2</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3"/>
                <c:pt idx="0">
                  <c:v>4.1666666666666685E-2</c:v>
                </c:pt>
                <c:pt idx="1">
                  <c:v>0</c:v>
                </c:pt>
                <c:pt idx="2">
                  <c:v>0.25000000000000022</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3"/>
                <c:pt idx="0">
                  <c:v>0</c:v>
                </c:pt>
                <c:pt idx="1">
                  <c:v>0</c:v>
                </c:pt>
                <c:pt idx="2">
                  <c:v>4.1666666666666741E-2</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3"/>
                <c:pt idx="0">
                  <c:v>0</c:v>
                </c:pt>
                <c:pt idx="1">
                  <c:v>0</c:v>
                </c:pt>
                <c:pt idx="2">
                  <c:v>0.12499999999999978</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3"/>
                <c:pt idx="0">
                  <c:v>0</c:v>
                </c:pt>
                <c:pt idx="1">
                  <c:v>0</c:v>
                </c:pt>
                <c:pt idx="2">
                  <c:v>8.3333333333333925E-2</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3"/>
                <c:pt idx="0">
                  <c:v>0</c:v>
                </c:pt>
                <c:pt idx="1">
                  <c:v>0</c:v>
                </c:pt>
                <c:pt idx="2">
                  <c:v>0.20833333333333393</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
                <c:pt idx="0">
                  <c:v>-2</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
                <c:pt idx="0">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Pathway A</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1.7142857142857142</c:v>
                </c:pt>
                <c:pt idx="2">
                  <c:v>1.7142857142857142</c:v>
                </c:pt>
                <c:pt idx="3">
                  <c:v>1.7142857142857142</c:v>
                </c:pt>
                <c:pt idx="4">
                  <c:v>1.7142857142857142</c:v>
                </c:pt>
                <c:pt idx="5">
                  <c:v>1.7142857142857142</c:v>
                </c:pt>
                <c:pt idx="6">
                  <c:v>1.7142857142857142</c:v>
                </c:pt>
                <c:pt idx="7">
                  <c:v>0</c:v>
                </c:pt>
                <c:pt idx="8">
                  <c:v>3.4285714285714284</c:v>
                </c:pt>
                <c:pt idx="9">
                  <c:v>3.4285714285714284</c:v>
                </c:pt>
                <c:pt idx="10">
                  <c:v>1.7142857142857142</c:v>
                </c:pt>
                <c:pt idx="11">
                  <c:v>0</c:v>
                </c:pt>
                <c:pt idx="12">
                  <c:v>0</c:v>
                </c:pt>
                <c:pt idx="13">
                  <c:v>1.7142857142857142</c:v>
                </c:pt>
                <c:pt idx="14">
                  <c:v>1.7142857142857142</c:v>
                </c:pt>
                <c:pt idx="15">
                  <c:v>1.7142857142857142</c:v>
                </c:pt>
                <c:pt idx="16">
                  <c:v>1.7142857142857142</c:v>
                </c:pt>
                <c:pt idx="17">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0</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0</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0</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0</c:v>
                </c:pt>
                <c:pt idx="84">
                  <c:v>0</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0</c:v>
                </c:pt>
                <c:pt idx="121">
                  <c:v>1.7142857142857142</c:v>
                </c:pt>
                <c:pt idx="122">
                  <c:v>1.7142857142857142</c:v>
                </c:pt>
                <c:pt idx="123">
                  <c:v>1.7142857142857142</c:v>
                </c:pt>
                <c:pt idx="124">
                  <c:v>1.7142857142857142</c:v>
                </c:pt>
                <c:pt idx="125">
                  <c:v>1.7142857142857142</c:v>
                </c:pt>
                <c:pt idx="126">
                  <c:v>1.7142857142857142</c:v>
                </c:pt>
                <c:pt idx="127">
                  <c:v>0</c:v>
                </c:pt>
                <c:pt idx="128">
                  <c:v>3.4285714285714284</c:v>
                </c:pt>
                <c:pt idx="129">
                  <c:v>3.4285714285714284</c:v>
                </c:pt>
                <c:pt idx="130">
                  <c:v>1.7142857142857142</c:v>
                </c:pt>
                <c:pt idx="131">
                  <c:v>0</c:v>
                </c:pt>
                <c:pt idx="132">
                  <c:v>0</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0</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Pathway B</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Pathway C</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0</c:v>
                </c:pt>
                <c:pt idx="1">
                  <c:v>1</c:v>
                </c:pt>
                <c:pt idx="2">
                  <c:v>1</c:v>
                </c:pt>
                <c:pt idx="3">
                  <c:v>1</c:v>
                </c:pt>
                <c:pt idx="4">
                  <c:v>1</c:v>
                </c:pt>
                <c:pt idx="5">
                  <c:v>1</c:v>
                </c:pt>
                <c:pt idx="6">
                  <c:v>1</c:v>
                </c:pt>
                <c:pt idx="7">
                  <c:v>0</c:v>
                </c:pt>
                <c:pt idx="8">
                  <c:v>2</c:v>
                </c:pt>
                <c:pt idx="9">
                  <c:v>2</c:v>
                </c:pt>
                <c:pt idx="10">
                  <c:v>1</c:v>
                </c:pt>
                <c:pt idx="11">
                  <c:v>0</c:v>
                </c:pt>
                <c:pt idx="12">
                  <c:v>0</c:v>
                </c:pt>
                <c:pt idx="13">
                  <c:v>1</c:v>
                </c:pt>
                <c:pt idx="14">
                  <c:v>1</c:v>
                </c:pt>
                <c:pt idx="15">
                  <c:v>1</c:v>
                </c:pt>
                <c:pt idx="16">
                  <c:v>1</c:v>
                </c:pt>
                <c:pt idx="17">
                  <c:v>1</c:v>
                </c:pt>
                <c:pt idx="18">
                  <c:v>0</c:v>
                </c:pt>
                <c:pt idx="19">
                  <c:v>0</c:v>
                </c:pt>
                <c:pt idx="20">
                  <c:v>0</c:v>
                </c:pt>
                <c:pt idx="21">
                  <c:v>0</c:v>
                </c:pt>
                <c:pt idx="22">
                  <c:v>0</c:v>
                </c:pt>
                <c:pt idx="23">
                  <c:v>0</c:v>
                </c:pt>
                <c:pt idx="24">
                  <c:v>0</c:v>
                </c:pt>
                <c:pt idx="25">
                  <c:v>0</c:v>
                </c:pt>
                <c:pt idx="26">
                  <c:v>0</c:v>
                </c:pt>
                <c:pt idx="27">
                  <c:v>0</c:v>
                </c:pt>
                <c:pt idx="28">
                  <c:v>1</c:v>
                </c:pt>
                <c:pt idx="29">
                  <c:v>1</c:v>
                </c:pt>
                <c:pt idx="30">
                  <c:v>1</c:v>
                </c:pt>
                <c:pt idx="31">
                  <c:v>1</c:v>
                </c:pt>
                <c:pt idx="32">
                  <c:v>0</c:v>
                </c:pt>
                <c:pt idx="33">
                  <c:v>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c:v>
                </c:pt>
                <c:pt idx="53">
                  <c:v>1</c:v>
                </c:pt>
                <c:pt idx="54">
                  <c:v>1</c:v>
                </c:pt>
                <c:pt idx="55">
                  <c:v>1</c:v>
                </c:pt>
                <c:pt idx="56">
                  <c:v>0</c:v>
                </c:pt>
                <c:pt idx="57">
                  <c:v>1</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1</c:v>
                </c:pt>
                <c:pt idx="75">
                  <c:v>1</c:v>
                </c:pt>
                <c:pt idx="76">
                  <c:v>1</c:v>
                </c:pt>
                <c:pt idx="77">
                  <c:v>1</c:v>
                </c:pt>
                <c:pt idx="78">
                  <c:v>1</c:v>
                </c:pt>
                <c:pt idx="79">
                  <c:v>1</c:v>
                </c:pt>
                <c:pt idx="80">
                  <c:v>1</c:v>
                </c:pt>
                <c:pt idx="81">
                  <c:v>1</c:v>
                </c:pt>
                <c:pt idx="82">
                  <c:v>1</c:v>
                </c:pt>
                <c:pt idx="83">
                  <c:v>0</c:v>
                </c:pt>
                <c:pt idx="84">
                  <c:v>0</c:v>
                </c:pt>
                <c:pt idx="85">
                  <c:v>1</c:v>
                </c:pt>
                <c:pt idx="86">
                  <c:v>1</c:v>
                </c:pt>
                <c:pt idx="87">
                  <c:v>1</c:v>
                </c:pt>
                <c:pt idx="88">
                  <c:v>1</c:v>
                </c:pt>
                <c:pt idx="89">
                  <c:v>1</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c:v>
                </c:pt>
                <c:pt idx="119">
                  <c:v>1</c:v>
                </c:pt>
                <c:pt idx="120">
                  <c:v>0</c:v>
                </c:pt>
                <c:pt idx="121">
                  <c:v>1</c:v>
                </c:pt>
                <c:pt idx="122">
                  <c:v>1</c:v>
                </c:pt>
                <c:pt idx="123">
                  <c:v>1</c:v>
                </c:pt>
                <c:pt idx="124">
                  <c:v>1</c:v>
                </c:pt>
                <c:pt idx="125">
                  <c:v>1</c:v>
                </c:pt>
                <c:pt idx="126">
                  <c:v>1</c:v>
                </c:pt>
                <c:pt idx="127">
                  <c:v>0</c:v>
                </c:pt>
                <c:pt idx="128">
                  <c:v>2</c:v>
                </c:pt>
                <c:pt idx="129">
                  <c:v>2</c:v>
                </c:pt>
                <c:pt idx="130">
                  <c:v>1</c:v>
                </c:pt>
                <c:pt idx="131">
                  <c:v>0</c:v>
                </c:pt>
                <c:pt idx="132">
                  <c:v>0</c:v>
                </c:pt>
                <c:pt idx="133">
                  <c:v>1</c:v>
                </c:pt>
                <c:pt idx="134">
                  <c:v>1</c:v>
                </c:pt>
                <c:pt idx="135">
                  <c:v>1</c:v>
                </c:pt>
                <c:pt idx="136">
                  <c:v>1</c:v>
                </c:pt>
                <c:pt idx="137">
                  <c:v>1</c:v>
                </c:pt>
                <c:pt idx="138">
                  <c:v>0</c:v>
                </c:pt>
                <c:pt idx="139">
                  <c:v>0</c:v>
                </c:pt>
                <c:pt idx="140">
                  <c:v>0</c:v>
                </c:pt>
                <c:pt idx="141">
                  <c:v>0</c:v>
                </c:pt>
                <c:pt idx="142">
                  <c:v>0</c:v>
                </c:pt>
                <c:pt idx="143">
                  <c:v>0</c:v>
                </c:pt>
                <c:pt idx="144">
                  <c:v>0</c:v>
                </c:pt>
                <c:pt idx="145">
                  <c:v>0</c:v>
                </c:pt>
                <c:pt idx="146">
                  <c:v>0</c:v>
                </c:pt>
                <c:pt idx="147">
                  <c:v>0</c:v>
                </c:pt>
                <c:pt idx="148">
                  <c:v>1</c:v>
                </c:pt>
                <c:pt idx="149">
                  <c:v>1</c:v>
                </c:pt>
                <c:pt idx="150">
                  <c:v>1</c:v>
                </c:pt>
                <c:pt idx="151">
                  <c:v>1</c:v>
                </c:pt>
                <c:pt idx="152">
                  <c:v>0</c:v>
                </c:pt>
                <c:pt idx="153">
                  <c:v>1</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26.13152824240726</c:v>
                </c:pt>
                <c:pt idx="1">
                  <c:v>25.404671044872622</c:v>
                </c:pt>
                <c:pt idx="2">
                  <c:v>25.818425060242863</c:v>
                </c:pt>
                <c:pt idx="3">
                  <c:v>25.110151234413241</c:v>
                </c:pt>
                <c:pt idx="4">
                  <c:v>25.28557304865268</c:v>
                </c:pt>
                <c:pt idx="5">
                  <c:v>26.154432924096419</c:v>
                </c:pt>
                <c:pt idx="6">
                  <c:v>25.977573631411168</c:v>
                </c:pt>
                <c:pt idx="7">
                  <c:v>25.280945410959852</c:v>
                </c:pt>
                <c:pt idx="8">
                  <c:v>26.03837433404874</c:v>
                </c:pt>
                <c:pt idx="9">
                  <c:v>26.619553349210957</c:v>
                </c:pt>
                <c:pt idx="10">
                  <c:v>25.785656013574982</c:v>
                </c:pt>
                <c:pt idx="11">
                  <c:v>24.103744161990679</c:v>
                </c:pt>
                <c:pt idx="12">
                  <c:v>24.904607286110139</c:v>
                </c:pt>
                <c:pt idx="13">
                  <c:v>27.15945649259216</c:v>
                </c:pt>
                <c:pt idx="14">
                  <c:v>27.127108792708661</c:v>
                </c:pt>
                <c:pt idx="15">
                  <c:v>26.470185687256819</c:v>
                </c:pt>
                <c:pt idx="16">
                  <c:v>27.179258237530952</c:v>
                </c:pt>
                <c:pt idx="17">
                  <c:v>25.8005371205134</c:v>
                </c:pt>
                <c:pt idx="18">
                  <c:v>26.248560947574973</c:v>
                </c:pt>
                <c:pt idx="19">
                  <c:v>25.832850464965151</c:v>
                </c:pt>
                <c:pt idx="20">
                  <c:v>25.929150933808099</c:v>
                </c:pt>
                <c:pt idx="21">
                  <c:v>25.03239954662714</c:v>
                </c:pt>
                <c:pt idx="22">
                  <c:v>26.23026765349978</c:v>
                </c:pt>
                <c:pt idx="23">
                  <c:v>27.460314884408689</c:v>
                </c:pt>
                <c:pt idx="24">
                  <c:v>24.445558421134169</c:v>
                </c:pt>
                <c:pt idx="25">
                  <c:v>26.317649145285337</c:v>
                </c:pt>
                <c:pt idx="26">
                  <c:v>25.645048045244717</c:v>
                </c:pt>
                <c:pt idx="27">
                  <c:v>25.943216106182611</c:v>
                </c:pt>
                <c:pt idx="28">
                  <c:v>27.353389194733321</c:v>
                </c:pt>
                <c:pt idx="29">
                  <c:v>25.725168035269771</c:v>
                </c:pt>
                <c:pt idx="30">
                  <c:v>26.48187338608945</c:v>
                </c:pt>
                <c:pt idx="31">
                  <c:v>24.967057101844851</c:v>
                </c:pt>
                <c:pt idx="32">
                  <c:v>25.984968001936821</c:v>
                </c:pt>
                <c:pt idx="33">
                  <c:v>26.733325984748529</c:v>
                </c:pt>
                <c:pt idx="34">
                  <c:v>26.008849369877208</c:v>
                </c:pt>
                <c:pt idx="35">
                  <c:v>27.511148905962681</c:v>
                </c:pt>
                <c:pt idx="36">
                  <c:v>26.08034437001416</c:v>
                </c:pt>
                <c:pt idx="37">
                  <c:v>25.741837241127932</c:v>
                </c:pt>
                <c:pt idx="38">
                  <c:v>24.993902153717599</c:v>
                </c:pt>
                <c:pt idx="39">
                  <c:v>26.16981928616973</c:v>
                </c:pt>
                <c:pt idx="40">
                  <c:v>25.668997089620976</c:v>
                </c:pt>
                <c:pt idx="41">
                  <c:v>25.043957902229099</c:v>
                </c:pt>
                <c:pt idx="42">
                  <c:v>25.76960768540836</c:v>
                </c:pt>
                <c:pt idx="43">
                  <c:v>25.118586706499428</c:v>
                </c:pt>
                <c:pt idx="44">
                  <c:v>25.863788148834132</c:v>
                </c:pt>
                <c:pt idx="45">
                  <c:v>26.347932647398661</c:v>
                </c:pt>
                <c:pt idx="46">
                  <c:v>25.957391440782573</c:v>
                </c:pt>
                <c:pt idx="47">
                  <c:v>25.810647930801029</c:v>
                </c:pt>
                <c:pt idx="48">
                  <c:v>25.415186552871699</c:v>
                </c:pt>
                <c:pt idx="49">
                  <c:v>25.49699264360919</c:v>
                </c:pt>
                <c:pt idx="50">
                  <c:v>26.123048219630878</c:v>
                </c:pt>
                <c:pt idx="51">
                  <c:v>26.34017488049399</c:v>
                </c:pt>
                <c:pt idx="52">
                  <c:v>26.093855927591321</c:v>
                </c:pt>
                <c:pt idx="53">
                  <c:v>26.36269113295787</c:v>
                </c:pt>
                <c:pt idx="54">
                  <c:v>25.805730758941589</c:v>
                </c:pt>
                <c:pt idx="55">
                  <c:v>26.006424757765572</c:v>
                </c:pt>
                <c:pt idx="56">
                  <c:v>26.046519255447599</c:v>
                </c:pt>
                <c:pt idx="57">
                  <c:v>25.52937395683437</c:v>
                </c:pt>
                <c:pt idx="58">
                  <c:v>25.393632546502491</c:v>
                </c:pt>
                <c:pt idx="59">
                  <c:v>27.995563219516612</c:v>
                </c:pt>
                <c:pt idx="60">
                  <c:v>26.058440491940299</c:v>
                </c:pt>
                <c:pt idx="61">
                  <c:v>26.501201823708492</c:v>
                </c:pt>
                <c:pt idx="62">
                  <c:v>25.792776505670389</c:v>
                </c:pt>
                <c:pt idx="63">
                  <c:v>25.729414755281713</c:v>
                </c:pt>
                <c:pt idx="64">
                  <c:v>25.17283207107732</c:v>
                </c:pt>
                <c:pt idx="65">
                  <c:v>26.596020612265299</c:v>
                </c:pt>
                <c:pt idx="66">
                  <c:v>26.36077644932891</c:v>
                </c:pt>
                <c:pt idx="67">
                  <c:v>26.102403976940717</c:v>
                </c:pt>
                <c:pt idx="68">
                  <c:v>25.882905965395739</c:v>
                </c:pt>
                <c:pt idx="69">
                  <c:v>24.924809880846787</c:v>
                </c:pt>
                <c:pt idx="70">
                  <c:v>25.518423166395511</c:v>
                </c:pt>
                <c:pt idx="71">
                  <c:v>25.913253094640151</c:v>
                </c:pt>
                <c:pt idx="72">
                  <c:v>26.283222427931712</c:v>
                </c:pt>
                <c:pt idx="73">
                  <c:v>26.628539398904518</c:v>
                </c:pt>
                <c:pt idx="74">
                  <c:v>24.79901585297101</c:v>
                </c:pt>
                <c:pt idx="75">
                  <c:v>25.54194841209436</c:v>
                </c:pt>
                <c:pt idx="76">
                  <c:v>26.095227372412232</c:v>
                </c:pt>
                <c:pt idx="77">
                  <c:v>26.813233555114543</c:v>
                </c:pt>
                <c:pt idx="78">
                  <c:v>26.034091788606901</c:v>
                </c:pt>
                <c:pt idx="79">
                  <c:v>26.306479040987391</c:v>
                </c:pt>
                <c:pt idx="80">
                  <c:v>26.01787951658924</c:v>
                </c:pt>
                <c:pt idx="81">
                  <c:v>26.524211753444227</c:v>
                </c:pt>
                <c:pt idx="82">
                  <c:v>26.385733259940729</c:v>
                </c:pt>
                <c:pt idx="83">
                  <c:v>26.54430361894099</c:v>
                </c:pt>
                <c:pt idx="84">
                  <c:v>26.997702576393102</c:v>
                </c:pt>
                <c:pt idx="85">
                  <c:v>26.157784596389909</c:v>
                </c:pt>
                <c:pt idx="86">
                  <c:v>26.159535824566461</c:v>
                </c:pt>
                <c:pt idx="87">
                  <c:v>24.601351110099468</c:v>
                </c:pt>
                <c:pt idx="88">
                  <c:v>24.906356883200861</c:v>
                </c:pt>
                <c:pt idx="89">
                  <c:v>25.534097183396732</c:v>
                </c:pt>
                <c:pt idx="90">
                  <c:v>26.799928138273881</c:v>
                </c:pt>
                <c:pt idx="91">
                  <c:v>25.781689073456718</c:v>
                </c:pt>
                <c:pt idx="92">
                  <c:v>26.072301194211121</c:v>
                </c:pt>
                <c:pt idx="93">
                  <c:v>25.14657067010566</c:v>
                </c:pt>
                <c:pt idx="94">
                  <c:v>26.7301081050535</c:v>
                </c:pt>
                <c:pt idx="95">
                  <c:v>27.69176731925689</c:v>
                </c:pt>
                <c:pt idx="96">
                  <c:v>25.60574407811842</c:v>
                </c:pt>
                <c:pt idx="97">
                  <c:v>26.510032751274409</c:v>
                </c:pt>
                <c:pt idx="98">
                  <c:v>26.95337560488279</c:v>
                </c:pt>
                <c:pt idx="99">
                  <c:v>27.182503693374152</c:v>
                </c:pt>
                <c:pt idx="100">
                  <c:v>27.13455309347961</c:v>
                </c:pt>
                <c:pt idx="101">
                  <c:v>26.416518712548999</c:v>
                </c:pt>
                <c:pt idx="102">
                  <c:v>26.331184487369249</c:v>
                </c:pt>
                <c:pt idx="103">
                  <c:v>24.479508992337628</c:v>
                </c:pt>
                <c:pt idx="104">
                  <c:v>26.077686510155441</c:v>
                </c:pt>
                <c:pt idx="105">
                  <c:v>26.055423105906861</c:v>
                </c:pt>
                <c:pt idx="106">
                  <c:v>24.992362078880319</c:v>
                </c:pt>
                <c:pt idx="107">
                  <c:v>24.915126144561899</c:v>
                </c:pt>
                <c:pt idx="108">
                  <c:v>24.890219113705101</c:v>
                </c:pt>
                <c:pt idx="109">
                  <c:v>25.967678500363</c:v>
                </c:pt>
                <c:pt idx="110">
                  <c:v>25.251063964515101</c:v>
                </c:pt>
                <c:pt idx="111">
                  <c:v>26.36964392150233</c:v>
                </c:pt>
                <c:pt idx="112">
                  <c:v>26.407001888275303</c:v>
                </c:pt>
                <c:pt idx="113">
                  <c:v>25.378029897711201</c:v>
                </c:pt>
                <c:pt idx="114">
                  <c:v>25.637988159030272</c:v>
                </c:pt>
                <c:pt idx="115">
                  <c:v>25.4843838959683</c:v>
                </c:pt>
                <c:pt idx="116">
                  <c:v>26.3248762264198</c:v>
                </c:pt>
                <c:pt idx="117">
                  <c:v>26.02440752259011</c:v>
                </c:pt>
                <c:pt idx="118">
                  <c:v>25.510519250404649</c:v>
                </c:pt>
                <c:pt idx="119">
                  <c:v>25.579613455529802</c:v>
                </c:pt>
                <c:pt idx="120">
                  <c:v>25.142230238039602</c:v>
                </c:pt>
                <c:pt idx="121">
                  <c:v>27.4532282383778</c:v>
                </c:pt>
                <c:pt idx="122">
                  <c:v>24.82671589954553</c:v>
                </c:pt>
                <c:pt idx="123">
                  <c:v>24.876599289245572</c:v>
                </c:pt>
                <c:pt idx="124">
                  <c:v>25.827322518027387</c:v>
                </c:pt>
                <c:pt idx="125">
                  <c:v>25.909650808212138</c:v>
                </c:pt>
                <c:pt idx="126">
                  <c:v>26.31806524149297</c:v>
                </c:pt>
                <c:pt idx="127">
                  <c:v>25.306959751870423</c:v>
                </c:pt>
                <c:pt idx="128">
                  <c:v>25.930214405370819</c:v>
                </c:pt>
                <c:pt idx="129">
                  <c:v>26.92357596461812</c:v>
                </c:pt>
                <c:pt idx="130">
                  <c:v>25.130779706214067</c:v>
                </c:pt>
                <c:pt idx="131">
                  <c:v>25.962845086905478</c:v>
                </c:pt>
                <c:pt idx="132">
                  <c:v>26.848510463316011</c:v>
                </c:pt>
                <c:pt idx="133">
                  <c:v>25.55325565192198</c:v>
                </c:pt>
                <c:pt idx="134">
                  <c:v>25.456331506743211</c:v>
                </c:pt>
                <c:pt idx="135">
                  <c:v>26.121732124735811</c:v>
                </c:pt>
                <c:pt idx="136">
                  <c:v>25.682091931809872</c:v>
                </c:pt>
                <c:pt idx="137">
                  <c:v>26.163825764583638</c:v>
                </c:pt>
                <c:pt idx="138">
                  <c:v>25.857744153780878</c:v>
                </c:pt>
                <c:pt idx="139">
                  <c:v>25.260393163040099</c:v>
                </c:pt>
                <c:pt idx="140">
                  <c:v>25.631527153980493</c:v>
                </c:pt>
                <c:pt idx="141">
                  <c:v>25.664709746128317</c:v>
                </c:pt>
                <c:pt idx="142">
                  <c:v>27.352170385474089</c:v>
                </c:pt>
                <c:pt idx="143">
                  <c:v>25.62594228900188</c:v>
                </c:pt>
                <c:pt idx="144">
                  <c:v>25.679899039895318</c:v>
                </c:pt>
                <c:pt idx="145">
                  <c:v>25.378443012386221</c:v>
                </c:pt>
                <c:pt idx="146">
                  <c:v>26.493343482915101</c:v>
                </c:pt>
                <c:pt idx="147">
                  <c:v>27.482974064590412</c:v>
                </c:pt>
                <c:pt idx="148">
                  <c:v>26.461011570011859</c:v>
                </c:pt>
                <c:pt idx="149">
                  <c:v>26.363652171465709</c:v>
                </c:pt>
                <c:pt idx="150">
                  <c:v>25.262115920214171</c:v>
                </c:pt>
                <c:pt idx="151">
                  <c:v>25.99075452329398</c:v>
                </c:pt>
                <c:pt idx="152">
                  <c:v>24.491213265040457</c:v>
                </c:pt>
                <c:pt idx="153">
                  <c:v>26.692580729032908</c:v>
                </c:pt>
                <c:pt idx="154">
                  <c:v>25.299566261648632</c:v>
                </c:pt>
                <c:pt idx="155">
                  <c:v>26.193381192583459</c:v>
                </c:pt>
                <c:pt idx="156">
                  <c:v>25.936681752462277</c:v>
                </c:pt>
                <c:pt idx="157">
                  <c:v>27.004450865226502</c:v>
                </c:pt>
                <c:pt idx="158">
                  <c:v>26.038203462661393</c:v>
                </c:pt>
                <c:pt idx="159">
                  <c:v>25.071669577791269</c:v>
                </c:pt>
                <c:pt idx="160">
                  <c:v>25.609226377246621</c:v>
                </c:pt>
                <c:pt idx="161">
                  <c:v>26.056065399106629</c:v>
                </c:pt>
                <c:pt idx="162">
                  <c:v>26.107562426176997</c:v>
                </c:pt>
                <c:pt idx="163">
                  <c:v>25.578967762483202</c:v>
                </c:pt>
                <c:pt idx="164">
                  <c:v>26.055056673284</c:v>
                </c:pt>
                <c:pt idx="165">
                  <c:v>26.427288087785801</c:v>
                </c:pt>
                <c:pt idx="166">
                  <c:v>24.747587373469131</c:v>
                </c:pt>
                <c:pt idx="167">
                  <c:v>25.1734370010658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1.7142857142857142</c:v>
                </c:pt>
                <c:pt idx="2">
                  <c:v>1.7142857142857142</c:v>
                </c:pt>
                <c:pt idx="3">
                  <c:v>1.7142857142857142</c:v>
                </c:pt>
                <c:pt idx="4">
                  <c:v>1.7142857142857142</c:v>
                </c:pt>
                <c:pt idx="5">
                  <c:v>1.7142857142857142</c:v>
                </c:pt>
                <c:pt idx="6">
                  <c:v>1.7142857142857142</c:v>
                </c:pt>
                <c:pt idx="7">
                  <c:v>0</c:v>
                </c:pt>
                <c:pt idx="8">
                  <c:v>3.4285714285714284</c:v>
                </c:pt>
                <c:pt idx="9">
                  <c:v>3.4285714285714284</c:v>
                </c:pt>
                <c:pt idx="10">
                  <c:v>1.7142857142857142</c:v>
                </c:pt>
                <c:pt idx="11">
                  <c:v>0</c:v>
                </c:pt>
                <c:pt idx="12">
                  <c:v>0</c:v>
                </c:pt>
                <c:pt idx="13">
                  <c:v>1.7142857142857142</c:v>
                </c:pt>
                <c:pt idx="14">
                  <c:v>1.7142857142857142</c:v>
                </c:pt>
                <c:pt idx="15">
                  <c:v>1.7142857142857142</c:v>
                </c:pt>
                <c:pt idx="16">
                  <c:v>1.7142857142857142</c:v>
                </c:pt>
                <c:pt idx="17">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0</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0</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0</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0</c:v>
                </c:pt>
                <c:pt idx="84">
                  <c:v>0</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0</c:v>
                </c:pt>
                <c:pt idx="121">
                  <c:v>1.7142857142857142</c:v>
                </c:pt>
                <c:pt idx="122">
                  <c:v>1.7142857142857142</c:v>
                </c:pt>
                <c:pt idx="123">
                  <c:v>1.7142857142857142</c:v>
                </c:pt>
                <c:pt idx="124">
                  <c:v>1.7142857142857142</c:v>
                </c:pt>
                <c:pt idx="125">
                  <c:v>1.7142857142857142</c:v>
                </c:pt>
                <c:pt idx="126">
                  <c:v>1.7142857142857142</c:v>
                </c:pt>
                <c:pt idx="127">
                  <c:v>0</c:v>
                </c:pt>
                <c:pt idx="128">
                  <c:v>3.4285714285714284</c:v>
                </c:pt>
                <c:pt idx="129">
                  <c:v>3.4285714285714284</c:v>
                </c:pt>
                <c:pt idx="130">
                  <c:v>1.7142857142857142</c:v>
                </c:pt>
                <c:pt idx="131">
                  <c:v>0</c:v>
                </c:pt>
                <c:pt idx="132">
                  <c:v>0</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0</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1.7142857142857142</c:v>
                </c:pt>
                <c:pt idx="2">
                  <c:v>1.7142857142857142</c:v>
                </c:pt>
                <c:pt idx="3">
                  <c:v>1.7142857142857142</c:v>
                </c:pt>
                <c:pt idx="4">
                  <c:v>1.7142857142857142</c:v>
                </c:pt>
                <c:pt idx="5">
                  <c:v>1.7142857142857142</c:v>
                </c:pt>
                <c:pt idx="6">
                  <c:v>1.7142857142857142</c:v>
                </c:pt>
                <c:pt idx="7">
                  <c:v>0</c:v>
                </c:pt>
                <c:pt idx="8">
                  <c:v>3.4285714285714284</c:v>
                </c:pt>
                <c:pt idx="9">
                  <c:v>3.4285714285714284</c:v>
                </c:pt>
                <c:pt idx="10">
                  <c:v>1.7142857142857142</c:v>
                </c:pt>
                <c:pt idx="11">
                  <c:v>0</c:v>
                </c:pt>
                <c:pt idx="12">
                  <c:v>0</c:v>
                </c:pt>
                <c:pt idx="13">
                  <c:v>1.7142857142857142</c:v>
                </c:pt>
                <c:pt idx="14" formatCode="0.0">
                  <c:v>1.7142857142857142</c:v>
                </c:pt>
                <c:pt idx="15">
                  <c:v>1.7142857142857142</c:v>
                </c:pt>
                <c:pt idx="16">
                  <c:v>1.7142857142857142</c:v>
                </c:pt>
                <c:pt idx="17" formatCode="0.0">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0</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0</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0</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0</c:v>
                </c:pt>
                <c:pt idx="84">
                  <c:v>0</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0</c:v>
                </c:pt>
                <c:pt idx="121">
                  <c:v>1.7142857142857142</c:v>
                </c:pt>
                <c:pt idx="122">
                  <c:v>1.7142857142857142</c:v>
                </c:pt>
                <c:pt idx="123">
                  <c:v>1.7142857142857142</c:v>
                </c:pt>
                <c:pt idx="124">
                  <c:v>1.7142857142857142</c:v>
                </c:pt>
                <c:pt idx="125">
                  <c:v>1.7142857142857142</c:v>
                </c:pt>
                <c:pt idx="126">
                  <c:v>1.7142857142857142</c:v>
                </c:pt>
                <c:pt idx="127">
                  <c:v>0</c:v>
                </c:pt>
                <c:pt idx="128">
                  <c:v>3.4285714285714284</c:v>
                </c:pt>
                <c:pt idx="129">
                  <c:v>3.4285714285714284</c:v>
                </c:pt>
                <c:pt idx="130">
                  <c:v>1.7142857142857142</c:v>
                </c:pt>
                <c:pt idx="131">
                  <c:v>0</c:v>
                </c:pt>
                <c:pt idx="132">
                  <c:v>0</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0</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1.7142857142857142</c:v>
                </c:pt>
                <c:pt idx="2">
                  <c:v>1.7142857142857142</c:v>
                </c:pt>
                <c:pt idx="3">
                  <c:v>1.7142857142857142</c:v>
                </c:pt>
                <c:pt idx="4">
                  <c:v>1.7142857142857142</c:v>
                </c:pt>
                <c:pt idx="5">
                  <c:v>1.7142857142857142</c:v>
                </c:pt>
                <c:pt idx="6">
                  <c:v>1.7142857142857142</c:v>
                </c:pt>
                <c:pt idx="7">
                  <c:v>0</c:v>
                </c:pt>
                <c:pt idx="8">
                  <c:v>3.4285714285714284</c:v>
                </c:pt>
                <c:pt idx="9">
                  <c:v>3.4285714285714284</c:v>
                </c:pt>
                <c:pt idx="10">
                  <c:v>1.7142857142857142</c:v>
                </c:pt>
                <c:pt idx="11">
                  <c:v>0</c:v>
                </c:pt>
                <c:pt idx="12">
                  <c:v>0</c:v>
                </c:pt>
                <c:pt idx="13">
                  <c:v>1.7142857142857142</c:v>
                </c:pt>
                <c:pt idx="14">
                  <c:v>1.7142857142857142</c:v>
                </c:pt>
                <c:pt idx="15">
                  <c:v>1.7142857142857142</c:v>
                </c:pt>
                <c:pt idx="16">
                  <c:v>1.7142857142857142</c:v>
                </c:pt>
                <c:pt idx="17">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0</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0</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0</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0</c:v>
                </c:pt>
                <c:pt idx="84">
                  <c:v>0</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0</c:v>
                </c:pt>
                <c:pt idx="121">
                  <c:v>1.7142857142857142</c:v>
                </c:pt>
                <c:pt idx="122">
                  <c:v>1.7142857142857142</c:v>
                </c:pt>
                <c:pt idx="123">
                  <c:v>1.7142857142857142</c:v>
                </c:pt>
                <c:pt idx="124">
                  <c:v>1.7142857142857142</c:v>
                </c:pt>
                <c:pt idx="125">
                  <c:v>1.7142857142857142</c:v>
                </c:pt>
                <c:pt idx="126">
                  <c:v>1.7142857142857142</c:v>
                </c:pt>
                <c:pt idx="127">
                  <c:v>0</c:v>
                </c:pt>
                <c:pt idx="128">
                  <c:v>3.4285714285714284</c:v>
                </c:pt>
                <c:pt idx="129">
                  <c:v>3.4285714285714284</c:v>
                </c:pt>
                <c:pt idx="130">
                  <c:v>1.7142857142857142</c:v>
                </c:pt>
                <c:pt idx="131">
                  <c:v>0</c:v>
                </c:pt>
                <c:pt idx="132">
                  <c:v>0</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0</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7588250"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591426"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438149</xdr:colOff>
      <xdr:row>0</xdr:row>
      <xdr:rowOff>240501</xdr:rowOff>
    </xdr:from>
    <xdr:to>
      <xdr:col>18</xdr:col>
      <xdr:colOff>442911</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483496</xdr:colOff>
      <xdr:row>1</xdr:row>
      <xdr:rowOff>495822</xdr:rowOff>
    </xdr:from>
    <xdr:to>
      <xdr:col>18</xdr:col>
      <xdr:colOff>414922</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483283</xdr:colOff>
      <xdr:row>1</xdr:row>
      <xdr:rowOff>1323193</xdr:rowOff>
    </xdr:from>
    <xdr:to>
      <xdr:col>18</xdr:col>
      <xdr:colOff>411349</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476752</xdr:colOff>
      <xdr:row>4</xdr:row>
      <xdr:rowOff>378616</xdr:rowOff>
    </xdr:from>
    <xdr:to>
      <xdr:col>18</xdr:col>
      <xdr:colOff>409284</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614363</xdr:colOff>
      <xdr:row>0</xdr:row>
      <xdr:rowOff>178593</xdr:rowOff>
    </xdr:from>
    <xdr:to>
      <xdr:col>24</xdr:col>
      <xdr:colOff>411956</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26</xdr:col>
      <xdr:colOff>21167</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104723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Data Valid Backing (H)</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2021-10-01T20:16:22Z</dcterms:modified>
</cp:coreProperties>
</file>