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1.6705082789825001</c:v>
                </c:pt>
                <c:pt idx="1">
                  <c:v>1.72458663500067</c:v>
                </c:pt>
                <c:pt idx="2">
                  <c:v>1.64778897538682</c:v>
                </c:pt>
                <c:pt idx="3">
                  <c:v>1.7178724923822399</c:v>
                </c:pt>
                <c:pt idx="4">
                  <c:v>1.5273311934473901</c:v>
                </c:pt>
                <c:pt idx="5">
                  <c:v>1.38632760026055</c:v>
                </c:pt>
                <c:pt idx="6">
                  <c:v>1.4944608009079301</c:v>
                </c:pt>
                <c:pt idx="7">
                  <c:v>1.6604274436250499</c:v>
                </c:pt>
                <c:pt idx="8">
                  <c:v>1.9493243637593101</c:v>
                </c:pt>
                <c:pt idx="9">
                  <c:v>2.3466339108813798</c:v>
                </c:pt>
                <c:pt idx="10">
                  <c:v>2.6290040789009899</c:v>
                </c:pt>
                <c:pt idx="11">
                  <c:v>2.7713087407660799</c:v>
                </c:pt>
                <c:pt idx="12">
                  <c:v>2.75689694123832</c:v>
                </c:pt>
                <c:pt idx="13">
                  <c:v>2.78947288894339</c:v>
                </c:pt>
                <c:pt idx="14">
                  <c:v>2.79145480008988</c:v>
                </c:pt>
                <c:pt idx="15">
                  <c:v>2.9960195616227301</c:v>
                </c:pt>
                <c:pt idx="16">
                  <c:v>2.8402148002208598</c:v>
                </c:pt>
                <c:pt idx="17">
                  <c:v>2.8073649679188</c:v>
                </c:pt>
                <c:pt idx="18">
                  <c:v>2.5886986153662002</c:v>
                </c:pt>
                <c:pt idx="19">
                  <c:v>2.4091186003108098</c:v>
                </c:pt>
                <c:pt idx="20">
                  <c:v>2.3393240945527598</c:v>
                </c:pt>
                <c:pt idx="21">
                  <c:v>2.1220224896326498</c:v>
                </c:pt>
                <c:pt idx="22">
                  <c:v>1.98819581264324</c:v>
                </c:pt>
                <c:pt idx="23">
                  <c:v>2.1403051299312401</c:v>
                </c:pt>
                <c:pt idx="24">
                  <c:v>1.9719433417888701</c:v>
                </c:pt>
                <c:pt idx="25">
                  <c:v>1.85063687590342</c:v>
                </c:pt>
                <c:pt idx="26">
                  <c:v>1.79971615433553</c:v>
                </c:pt>
                <c:pt idx="27">
                  <c:v>1.9098330677326401</c:v>
                </c:pt>
                <c:pt idx="28">
                  <c:v>1.66015679174772</c:v>
                </c:pt>
                <c:pt idx="29">
                  <c:v>1.60193341764604</c:v>
                </c:pt>
                <c:pt idx="30">
                  <c:v>1.66702070029325</c:v>
                </c:pt>
                <c:pt idx="31">
                  <c:v>1.91741797745269</c:v>
                </c:pt>
                <c:pt idx="32">
                  <c:v>2.0667735313484301</c:v>
                </c:pt>
                <c:pt idx="33">
                  <c:v>2.46065120237501</c:v>
                </c:pt>
                <c:pt idx="34">
                  <c:v>2.7303263632228498</c:v>
                </c:pt>
                <c:pt idx="35">
                  <c:v>2.7408698797427702</c:v>
                </c:pt>
                <c:pt idx="36">
                  <c:v>2.8079723800579699</c:v>
                </c:pt>
                <c:pt idx="37">
                  <c:v>2.8448287605176898</c:v>
                </c:pt>
                <c:pt idx="38">
                  <c:v>2.77741502141108</c:v>
                </c:pt>
                <c:pt idx="39">
                  <c:v>2.8877408321948401</c:v>
                </c:pt>
                <c:pt idx="40">
                  <c:v>2.9093853601863402</c:v>
                </c:pt>
                <c:pt idx="41">
                  <c:v>2.6828653404165999</c:v>
                </c:pt>
                <c:pt idx="42">
                  <c:v>2.67996394708031</c:v>
                </c:pt>
                <c:pt idx="43">
                  <c:v>2.2933348767954</c:v>
                </c:pt>
                <c:pt idx="44">
                  <c:v>2.12328259697449</c:v>
                </c:pt>
                <c:pt idx="45">
                  <c:v>2.2089553798309001</c:v>
                </c:pt>
                <c:pt idx="46">
                  <c:v>1.9918779154154</c:v>
                </c:pt>
                <c:pt idx="47">
                  <c:v>1.9510579014387399</c:v>
                </c:pt>
                <c:pt idx="48">
                  <c:v>1.9340453040422301</c:v>
                </c:pt>
                <c:pt idx="49">
                  <c:v>1.8976690902581601</c:v>
                </c:pt>
                <c:pt idx="50">
                  <c:v>1.86090075240893</c:v>
                </c:pt>
                <c:pt idx="51">
                  <c:v>1.61573843547045</c:v>
                </c:pt>
                <c:pt idx="52">
                  <c:v>1.77422018364276</c:v>
                </c:pt>
                <c:pt idx="53">
                  <c:v>1.7015347246609001</c:v>
                </c:pt>
                <c:pt idx="54">
                  <c:v>1.65827208295742</c:v>
                </c:pt>
                <c:pt idx="55">
                  <c:v>1.89641522051995</c:v>
                </c:pt>
                <c:pt idx="56">
                  <c:v>2.1497366591920599</c:v>
                </c:pt>
                <c:pt idx="57">
                  <c:v>2.49535981647964</c:v>
                </c:pt>
                <c:pt idx="58">
                  <c:v>2.7178690032608102</c:v>
                </c:pt>
                <c:pt idx="59">
                  <c:v>2.9529476636401499</c:v>
                </c:pt>
                <c:pt idx="60">
                  <c:v>2.8755498571131199</c:v>
                </c:pt>
                <c:pt idx="61">
                  <c:v>2.8575632337435199</c:v>
                </c:pt>
                <c:pt idx="62">
                  <c:v>2.8138797539753702</c:v>
                </c:pt>
                <c:pt idx="63">
                  <c:v>2.9542306882703802</c:v>
                </c:pt>
                <c:pt idx="64">
                  <c:v>3.0070872309876902</c:v>
                </c:pt>
                <c:pt idx="65">
                  <c:v>2.8929189600594398</c:v>
                </c:pt>
                <c:pt idx="66">
                  <c:v>2.72113886986208</c:v>
                </c:pt>
                <c:pt idx="67">
                  <c:v>2.48009325103384</c:v>
                </c:pt>
                <c:pt idx="68">
                  <c:v>2.3726019045492701</c:v>
                </c:pt>
                <c:pt idx="69">
                  <c:v>2.1846521480223098</c:v>
                </c:pt>
                <c:pt idx="70">
                  <c:v>2.2377235334638099</c:v>
                </c:pt>
                <c:pt idx="71">
                  <c:v>2.1919492276426702</c:v>
                </c:pt>
                <c:pt idx="72">
                  <c:v>2.1799713467637201</c:v>
                </c:pt>
                <c:pt idx="73">
                  <c:v>2.0860033051995299</c:v>
                </c:pt>
                <c:pt idx="74">
                  <c:v>2.0188836317792802</c:v>
                </c:pt>
                <c:pt idx="75">
                  <c:v>1.9097310332962201</c:v>
                </c:pt>
                <c:pt idx="76">
                  <c:v>1.8513136685609399</c:v>
                </c:pt>
                <c:pt idx="77">
                  <c:v>1.92828740055155</c:v>
                </c:pt>
                <c:pt idx="78">
                  <c:v>1.90357222643132</c:v>
                </c:pt>
                <c:pt idx="79">
                  <c:v>1.9888624589521999</c:v>
                </c:pt>
                <c:pt idx="80">
                  <c:v>2.2226917223773599</c:v>
                </c:pt>
                <c:pt idx="81">
                  <c:v>2.6892264524758498</c:v>
                </c:pt>
                <c:pt idx="82">
                  <c:v>2.9558722753002602</c:v>
                </c:pt>
                <c:pt idx="83">
                  <c:v>3.1020271467914098</c:v>
                </c:pt>
                <c:pt idx="84">
                  <c:v>3.0629125985022201</c:v>
                </c:pt>
                <c:pt idx="85">
                  <c:v>3.0204293269645102</c:v>
                </c:pt>
                <c:pt idx="86">
                  <c:v>3.0464904257116001</c:v>
                </c:pt>
                <c:pt idx="87">
                  <c:v>3.0767043035393602</c:v>
                </c:pt>
                <c:pt idx="88">
                  <c:v>3.0964901350204301</c:v>
                </c:pt>
                <c:pt idx="89">
                  <c:v>3.0231354438982998</c:v>
                </c:pt>
                <c:pt idx="90">
                  <c:v>2.8892616313002901</c:v>
                </c:pt>
                <c:pt idx="91">
                  <c:v>2.6031268953804498</c:v>
                </c:pt>
                <c:pt idx="92">
                  <c:v>2.38137599255171</c:v>
                </c:pt>
                <c:pt idx="93">
                  <c:v>2.3094684645488401</c:v>
                </c:pt>
                <c:pt idx="94">
                  <c:v>2.1895771018560599</c:v>
                </c:pt>
                <c:pt idx="95">
                  <c:v>2.1957555632125598</c:v>
                </c:pt>
                <c:pt idx="96">
                  <c:v>2.0055516587078999</c:v>
                </c:pt>
                <c:pt idx="97">
                  <c:v>2.1562479921517199</c:v>
                </c:pt>
                <c:pt idx="98">
                  <c:v>2.0907433712111501</c:v>
                </c:pt>
                <c:pt idx="99">
                  <c:v>2.08435816450281</c:v>
                </c:pt>
                <c:pt idx="100">
                  <c:v>1.82751738096116</c:v>
                </c:pt>
                <c:pt idx="101">
                  <c:v>1.7674249110550799</c:v>
                </c:pt>
                <c:pt idx="102">
                  <c:v>1.8081267995805701</c:v>
                </c:pt>
                <c:pt idx="103">
                  <c:v>2.00366335817098</c:v>
                </c:pt>
                <c:pt idx="104">
                  <c:v>2.2683174162937001</c:v>
                </c:pt>
                <c:pt idx="105">
                  <c:v>2.6660601255415899</c:v>
                </c:pt>
                <c:pt idx="106">
                  <c:v>2.78990521479846</c:v>
                </c:pt>
                <c:pt idx="107">
                  <c:v>2.9425943368691301</c:v>
                </c:pt>
                <c:pt idx="108">
                  <c:v>3.0682567412950501</c:v>
                </c:pt>
                <c:pt idx="109">
                  <c:v>3.02249490257294</c:v>
                </c:pt>
                <c:pt idx="110">
                  <c:v>2.9899582515910899</c:v>
                </c:pt>
                <c:pt idx="111">
                  <c:v>3.0598324825473302</c:v>
                </c:pt>
                <c:pt idx="112">
                  <c:v>2.90089016335437</c:v>
                </c:pt>
                <c:pt idx="113">
                  <c:v>2.9100880184934499</c:v>
                </c:pt>
                <c:pt idx="114">
                  <c:v>2.6997843395383199</c:v>
                </c:pt>
                <c:pt idx="115">
                  <c:v>2.4717175609658999</c:v>
                </c:pt>
                <c:pt idx="116">
                  <c:v>2.2403357127566901</c:v>
                </c:pt>
                <c:pt idx="117">
                  <c:v>2.2758664981024301</c:v>
                </c:pt>
                <c:pt idx="118">
                  <c:v>2.1274201889545901</c:v>
                </c:pt>
                <c:pt idx="119">
                  <c:v>2.0791069127914801</c:v>
                </c:pt>
                <c:pt idx="120">
                  <c:v>1.9689773720758501</c:v>
                </c:pt>
                <c:pt idx="121">
                  <c:v>1.97391737078438</c:v>
                </c:pt>
                <c:pt idx="122">
                  <c:v>1.8119767455282101</c:v>
                </c:pt>
                <c:pt idx="123">
                  <c:v>1.8605486632289501</c:v>
                </c:pt>
                <c:pt idx="124">
                  <c:v>1.7532878853116101</c:v>
                </c:pt>
                <c:pt idx="125">
                  <c:v>1.63353564885522</c:v>
                </c:pt>
                <c:pt idx="126">
                  <c:v>1.6816867231013799</c:v>
                </c:pt>
                <c:pt idx="127">
                  <c:v>1.8740214792337899</c:v>
                </c:pt>
                <c:pt idx="128">
                  <c:v>2.0176430043395301</c:v>
                </c:pt>
                <c:pt idx="129">
                  <c:v>2.5382193832750199</c:v>
                </c:pt>
                <c:pt idx="130">
                  <c:v>2.6742166018064402</c:v>
                </c:pt>
                <c:pt idx="131">
                  <c:v>2.8161736942620199</c:v>
                </c:pt>
                <c:pt idx="132">
                  <c:v>2.8304507828097498</c:v>
                </c:pt>
                <c:pt idx="133">
                  <c:v>2.7509284250010899</c:v>
                </c:pt>
                <c:pt idx="134">
                  <c:v>2.8346652805807899</c:v>
                </c:pt>
                <c:pt idx="135">
                  <c:v>2.8599846987348201</c:v>
                </c:pt>
                <c:pt idx="136">
                  <c:v>2.7235279210044001</c:v>
                </c:pt>
                <c:pt idx="137">
                  <c:v>2.7366577204662699</c:v>
                </c:pt>
                <c:pt idx="138">
                  <c:v>2.6597804187066298</c:v>
                </c:pt>
                <c:pt idx="139">
                  <c:v>2.2278778039434499</c:v>
                </c:pt>
                <c:pt idx="140">
                  <c:v>2.0745240234224802</c:v>
                </c:pt>
                <c:pt idx="141">
                  <c:v>2.0597579429973401</c:v>
                </c:pt>
                <c:pt idx="142">
                  <c:v>1.9279054486818099</c:v>
                </c:pt>
                <c:pt idx="143">
                  <c:v>1.8871390998484701</c:v>
                </c:pt>
                <c:pt idx="144">
                  <c:v>1.81508319794766</c:v>
                </c:pt>
                <c:pt idx="145">
                  <c:v>1.7910194908346799</c:v>
                </c:pt>
                <c:pt idx="146">
                  <c:v>1.7041955765732799</c:v>
                </c:pt>
                <c:pt idx="147">
                  <c:v>1.6720028214240099</c:v>
                </c:pt>
                <c:pt idx="148">
                  <c:v>1.5617584575816901</c:v>
                </c:pt>
                <c:pt idx="149">
                  <c:v>1.59303854458657</c:v>
                </c:pt>
                <c:pt idx="150">
                  <c:v>1.48891455113802</c:v>
                </c:pt>
                <c:pt idx="151">
                  <c:v>1.84222109654907</c:v>
                </c:pt>
                <c:pt idx="152">
                  <c:v>1.9707906884512101</c:v>
                </c:pt>
                <c:pt idx="153">
                  <c:v>2.3206373822334698</c:v>
                </c:pt>
                <c:pt idx="154">
                  <c:v>2.6527494600042001</c:v>
                </c:pt>
                <c:pt idx="155">
                  <c:v>2.8144765772636098</c:v>
                </c:pt>
                <c:pt idx="156">
                  <c:v>2.7770052614327598</c:v>
                </c:pt>
                <c:pt idx="157">
                  <c:v>2.7774347700157902</c:v>
                </c:pt>
                <c:pt idx="158">
                  <c:v>2.8710240467619199</c:v>
                </c:pt>
                <c:pt idx="159">
                  <c:v>2.75627701788199</c:v>
                </c:pt>
                <c:pt idx="160">
                  <c:v>2.9229788570655302</c:v>
                </c:pt>
                <c:pt idx="161">
                  <c:v>2.8067263874058002</c:v>
                </c:pt>
                <c:pt idx="162">
                  <c:v>2.55165749272253</c:v>
                </c:pt>
                <c:pt idx="163">
                  <c:v>2.3296959624738598</c:v>
                </c:pt>
                <c:pt idx="164">
                  <c:v>2.2139618803210599</c:v>
                </c:pt>
                <c:pt idx="165">
                  <c:v>2.1290413832788899</c:v>
                </c:pt>
                <c:pt idx="166">
                  <c:v>2.0367294937076799</c:v>
                </c:pt>
                <c:pt idx="167">
                  <c:v>2.10721283614699</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-1.09168281005471</c:v>
                </c:pt>
                <c:pt idx="1">
                  <c:v>-1.15745324616363</c:v>
                </c:pt>
                <c:pt idx="2">
                  <c:v>-1.1976239610889801</c:v>
                </c:pt>
                <c:pt idx="3">
                  <c:v>-1.13776560274003</c:v>
                </c:pt>
                <c:pt idx="4">
                  <c:v>-1.2331297719876499</c:v>
                </c:pt>
                <c:pt idx="5">
                  <c:v>-1.32300549337744</c:v>
                </c:pt>
                <c:pt idx="6">
                  <c:v>-1.2881391982697701</c:v>
                </c:pt>
                <c:pt idx="7">
                  <c:v>-1.2637548301794601</c:v>
                </c:pt>
                <c:pt idx="8">
                  <c:v>-0.85957310872568005</c:v>
                </c:pt>
                <c:pt idx="9">
                  <c:v>-0.36424072063570101</c:v>
                </c:pt>
                <c:pt idx="10">
                  <c:v>-0.19807772011918001</c:v>
                </c:pt>
                <c:pt idx="11">
                  <c:v>-8.4814854912598797E-2</c:v>
                </c:pt>
                <c:pt idx="12">
                  <c:v>-9.9341896697254005E-4</c:v>
                </c:pt>
                <c:pt idx="13">
                  <c:v>-8.2316910720954997E-2</c:v>
                </c:pt>
                <c:pt idx="14">
                  <c:v>-8.2682003447046397E-3</c:v>
                </c:pt>
                <c:pt idx="15">
                  <c:v>1.2573833160157401E-2</c:v>
                </c:pt>
                <c:pt idx="16">
                  <c:v>9.7434093174628006E-2</c:v>
                </c:pt>
                <c:pt idx="17">
                  <c:v>3.7845561698227601E-2</c:v>
                </c:pt>
                <c:pt idx="18">
                  <c:v>-0.17455732638906701</c:v>
                </c:pt>
                <c:pt idx="19">
                  <c:v>-0.39597029674985901</c:v>
                </c:pt>
                <c:pt idx="20">
                  <c:v>-0.56056279456646696</c:v>
                </c:pt>
                <c:pt idx="21">
                  <c:v>-0.73847596718875896</c:v>
                </c:pt>
                <c:pt idx="22">
                  <c:v>-0.84722451371509599</c:v>
                </c:pt>
                <c:pt idx="23">
                  <c:v>-0.86738518431494505</c:v>
                </c:pt>
                <c:pt idx="24">
                  <c:v>-0.91711014324712004</c:v>
                </c:pt>
                <c:pt idx="25">
                  <c:v>-0.97300999032846403</c:v>
                </c:pt>
                <c:pt idx="26">
                  <c:v>-0.93261406422656801</c:v>
                </c:pt>
                <c:pt idx="27">
                  <c:v>-1.0777380262570999</c:v>
                </c:pt>
                <c:pt idx="28">
                  <c:v>-1.1200349865008199</c:v>
                </c:pt>
                <c:pt idx="29">
                  <c:v>-1.21301956072346</c:v>
                </c:pt>
                <c:pt idx="30">
                  <c:v>-1.21143907051412</c:v>
                </c:pt>
                <c:pt idx="31">
                  <c:v>-1.0228961964679399</c:v>
                </c:pt>
                <c:pt idx="32">
                  <c:v>-0.86158679284793604</c:v>
                </c:pt>
                <c:pt idx="33">
                  <c:v>-0.37266452115175402</c:v>
                </c:pt>
                <c:pt idx="34">
                  <c:v>-8.1963401692269997E-2</c:v>
                </c:pt>
                <c:pt idx="35">
                  <c:v>3.3122926535026402E-2</c:v>
                </c:pt>
                <c:pt idx="36">
                  <c:v>-3.3394151130052001E-2</c:v>
                </c:pt>
                <c:pt idx="37">
                  <c:v>2.78210354513992E-2</c:v>
                </c:pt>
                <c:pt idx="38">
                  <c:v>-6.0589284767098101E-2</c:v>
                </c:pt>
                <c:pt idx="39">
                  <c:v>1.1710063581565301E-2</c:v>
                </c:pt>
                <c:pt idx="40">
                  <c:v>-1.9723909957550401E-2</c:v>
                </c:pt>
                <c:pt idx="41">
                  <c:v>3.5815090171078499E-2</c:v>
                </c:pt>
                <c:pt idx="42">
                  <c:v>-0.17243855271938999</c:v>
                </c:pt>
                <c:pt idx="43">
                  <c:v>-0.49809554370705</c:v>
                </c:pt>
                <c:pt idx="44">
                  <c:v>-0.67012132833122295</c:v>
                </c:pt>
                <c:pt idx="45">
                  <c:v>-0.77058827486507198</c:v>
                </c:pt>
                <c:pt idx="46">
                  <c:v>-0.86134413547745603</c:v>
                </c:pt>
                <c:pt idx="47">
                  <c:v>-0.95561128300825005</c:v>
                </c:pt>
                <c:pt idx="48">
                  <c:v>-1.0537771109837899</c:v>
                </c:pt>
                <c:pt idx="49">
                  <c:v>-1.04048704324635</c:v>
                </c:pt>
                <c:pt idx="50">
                  <c:v>-1.0860857668624599</c:v>
                </c:pt>
                <c:pt idx="51">
                  <c:v>-1.07919929568427</c:v>
                </c:pt>
                <c:pt idx="52">
                  <c:v>-1.11387069230298</c:v>
                </c:pt>
                <c:pt idx="53">
                  <c:v>-1.1835562311361401</c:v>
                </c:pt>
                <c:pt idx="54">
                  <c:v>-1.1329527741573899</c:v>
                </c:pt>
                <c:pt idx="55">
                  <c:v>-0.93874735756254402</c:v>
                </c:pt>
                <c:pt idx="56">
                  <c:v>-0.72746543315867696</c:v>
                </c:pt>
                <c:pt idx="57">
                  <c:v>-0.49755709996445702</c:v>
                </c:pt>
                <c:pt idx="58">
                  <c:v>-9.8043718331281005E-3</c:v>
                </c:pt>
                <c:pt idx="59">
                  <c:v>4.0827083952288103E-2</c:v>
                </c:pt>
                <c:pt idx="60">
                  <c:v>-6.6205822898097497E-2</c:v>
                </c:pt>
                <c:pt idx="61">
                  <c:v>0.21243844313019</c:v>
                </c:pt>
                <c:pt idx="62">
                  <c:v>6.0963338212140103E-2</c:v>
                </c:pt>
                <c:pt idx="63">
                  <c:v>0.13035993882434099</c:v>
                </c:pt>
                <c:pt idx="64">
                  <c:v>0.19617005167562099</c:v>
                </c:pt>
                <c:pt idx="65">
                  <c:v>8.5610810535712095E-2</c:v>
                </c:pt>
                <c:pt idx="66">
                  <c:v>-5.6438715229257801E-2</c:v>
                </c:pt>
                <c:pt idx="67">
                  <c:v>-0.25962441815898901</c:v>
                </c:pt>
                <c:pt idx="68">
                  <c:v>-0.411486422704119</c:v>
                </c:pt>
                <c:pt idx="69">
                  <c:v>-0.67808343895870404</c:v>
                </c:pt>
                <c:pt idx="70">
                  <c:v>-0.55710663333699195</c:v>
                </c:pt>
                <c:pt idx="71">
                  <c:v>-0.674874865900573</c:v>
                </c:pt>
                <c:pt idx="72">
                  <c:v>-0.72151359947108196</c:v>
                </c:pt>
                <c:pt idx="73">
                  <c:v>-0.84985054946517802</c:v>
                </c:pt>
                <c:pt idx="74">
                  <c:v>-0.96746667010051202</c:v>
                </c:pt>
                <c:pt idx="75">
                  <c:v>-0.96129733798796402</c:v>
                </c:pt>
                <c:pt idx="76">
                  <c:v>-0.98570772055017797</c:v>
                </c:pt>
                <c:pt idx="77">
                  <c:v>-0.99417022706201996</c:v>
                </c:pt>
                <c:pt idx="78">
                  <c:v>-1.11974872899705</c:v>
                </c:pt>
                <c:pt idx="79">
                  <c:v>-0.83144861236633805</c:v>
                </c:pt>
                <c:pt idx="80">
                  <c:v>-0.61716193055188795</c:v>
                </c:pt>
                <c:pt idx="81">
                  <c:v>-0.120290271340998</c:v>
                </c:pt>
                <c:pt idx="82">
                  <c:v>8.1504531733534599E-2</c:v>
                </c:pt>
                <c:pt idx="83">
                  <c:v>0.24492421428705799</c:v>
                </c:pt>
                <c:pt idx="84">
                  <c:v>0.256556315529132</c:v>
                </c:pt>
                <c:pt idx="85">
                  <c:v>0.22285193736733899</c:v>
                </c:pt>
                <c:pt idx="86">
                  <c:v>0.26494135065391899</c:v>
                </c:pt>
                <c:pt idx="87">
                  <c:v>0.24904140551072099</c:v>
                </c:pt>
                <c:pt idx="88">
                  <c:v>0.26962825965657999</c:v>
                </c:pt>
                <c:pt idx="89">
                  <c:v>0.232499572240672</c:v>
                </c:pt>
                <c:pt idx="90">
                  <c:v>-9.2810549131193496E-3</c:v>
                </c:pt>
                <c:pt idx="91">
                  <c:v>-0.190633482658042</c:v>
                </c:pt>
                <c:pt idx="92">
                  <c:v>-0.46492877526853099</c:v>
                </c:pt>
                <c:pt idx="93">
                  <c:v>-0.55376926388575398</c:v>
                </c:pt>
                <c:pt idx="94">
                  <c:v>-0.52964248422620996</c:v>
                </c:pt>
                <c:pt idx="95">
                  <c:v>-0.67507212639243197</c:v>
                </c:pt>
                <c:pt idx="96">
                  <c:v>-0.73178276937116304</c:v>
                </c:pt>
                <c:pt idx="97">
                  <c:v>-0.75345223576998699</c:v>
                </c:pt>
                <c:pt idx="98">
                  <c:v>-0.79042448383735597</c:v>
                </c:pt>
                <c:pt idx="99">
                  <c:v>-0.90835777668148199</c:v>
                </c:pt>
                <c:pt idx="100">
                  <c:v>-1.08091402570704</c:v>
                </c:pt>
                <c:pt idx="101">
                  <c:v>-1.05805192388271</c:v>
                </c:pt>
                <c:pt idx="102">
                  <c:v>-1.0329383757541699</c:v>
                </c:pt>
                <c:pt idx="103">
                  <c:v>-0.90885993333012904</c:v>
                </c:pt>
                <c:pt idx="104">
                  <c:v>-0.49199668384981499</c:v>
                </c:pt>
                <c:pt idx="105">
                  <c:v>-0.23647839520113101</c:v>
                </c:pt>
                <c:pt idx="106">
                  <c:v>-7.6668549385938894E-2</c:v>
                </c:pt>
                <c:pt idx="107">
                  <c:v>0.172160462249176</c:v>
                </c:pt>
                <c:pt idx="108">
                  <c:v>8.2742167393676999E-2</c:v>
                </c:pt>
                <c:pt idx="109">
                  <c:v>0.27242513078490099</c:v>
                </c:pt>
                <c:pt idx="110">
                  <c:v>0.176042425198705</c:v>
                </c:pt>
                <c:pt idx="111">
                  <c:v>0.32674308493023702</c:v>
                </c:pt>
                <c:pt idx="112">
                  <c:v>0.23043826738225201</c:v>
                </c:pt>
                <c:pt idx="113">
                  <c:v>0.188844853957472</c:v>
                </c:pt>
                <c:pt idx="114">
                  <c:v>-0.12617193109097999</c:v>
                </c:pt>
                <c:pt idx="115">
                  <c:v>-0.34476976649706098</c:v>
                </c:pt>
                <c:pt idx="116">
                  <c:v>-0.48329859917454099</c:v>
                </c:pt>
                <c:pt idx="117">
                  <c:v>-0.55019362495392699</c:v>
                </c:pt>
                <c:pt idx="118">
                  <c:v>-0.75614119684300996</c:v>
                </c:pt>
                <c:pt idx="119">
                  <c:v>-0.74644984357225597</c:v>
                </c:pt>
                <c:pt idx="120">
                  <c:v>-0.92398464439508898</c:v>
                </c:pt>
                <c:pt idx="121">
                  <c:v>-0.835805971251525</c:v>
                </c:pt>
                <c:pt idx="122">
                  <c:v>-0.93746881318561404</c:v>
                </c:pt>
                <c:pt idx="123">
                  <c:v>-1.06590065320321</c:v>
                </c:pt>
                <c:pt idx="124">
                  <c:v>-1.1397952880114699</c:v>
                </c:pt>
                <c:pt idx="125">
                  <c:v>-1.07801336030212</c:v>
                </c:pt>
                <c:pt idx="126">
                  <c:v>-1.1747277470529001</c:v>
                </c:pt>
                <c:pt idx="127">
                  <c:v>-1.1084241985526799</c:v>
                </c:pt>
                <c:pt idx="128">
                  <c:v>-0.72022282246650804</c:v>
                </c:pt>
                <c:pt idx="129">
                  <c:v>-0.361167595101475</c:v>
                </c:pt>
                <c:pt idx="130">
                  <c:v>-0.29112611715905101</c:v>
                </c:pt>
                <c:pt idx="131">
                  <c:v>-4.0547459270104801E-2</c:v>
                </c:pt>
                <c:pt idx="132">
                  <c:v>-4.9979407753844199E-2</c:v>
                </c:pt>
                <c:pt idx="133">
                  <c:v>-2.0189644277837E-2</c:v>
                </c:pt>
                <c:pt idx="134">
                  <c:v>-4.3713032561117499E-2</c:v>
                </c:pt>
                <c:pt idx="135">
                  <c:v>-0.10237453406777999</c:v>
                </c:pt>
                <c:pt idx="136">
                  <c:v>4.5557361435665297E-3</c:v>
                </c:pt>
                <c:pt idx="137">
                  <c:v>-9.0658245389037301E-2</c:v>
                </c:pt>
                <c:pt idx="138">
                  <c:v>-0.37857140368938302</c:v>
                </c:pt>
                <c:pt idx="139">
                  <c:v>-0.511460804164381</c:v>
                </c:pt>
                <c:pt idx="140">
                  <c:v>-0.64217958396707797</c:v>
                </c:pt>
                <c:pt idx="141">
                  <c:v>-0.75443209169526004</c:v>
                </c:pt>
                <c:pt idx="142">
                  <c:v>-1.00209173696718</c:v>
                </c:pt>
                <c:pt idx="143">
                  <c:v>-1.10694669253141</c:v>
                </c:pt>
                <c:pt idx="144">
                  <c:v>-1.02243804877911</c:v>
                </c:pt>
                <c:pt idx="145">
                  <c:v>-1.06998365154731</c:v>
                </c:pt>
                <c:pt idx="146">
                  <c:v>-1.12704622570395</c:v>
                </c:pt>
                <c:pt idx="147">
                  <c:v>-1.22876411438151</c:v>
                </c:pt>
                <c:pt idx="148">
                  <c:v>-1.24974437076635</c:v>
                </c:pt>
                <c:pt idx="149">
                  <c:v>-1.3372047162626</c:v>
                </c:pt>
                <c:pt idx="150">
                  <c:v>-1.3246791014772501</c:v>
                </c:pt>
                <c:pt idx="151">
                  <c:v>-1.1636462623091399</c:v>
                </c:pt>
                <c:pt idx="152">
                  <c:v>-0.83143001447606102</c:v>
                </c:pt>
                <c:pt idx="153">
                  <c:v>-0.57053947711541197</c:v>
                </c:pt>
                <c:pt idx="154">
                  <c:v>-0.218605421314986</c:v>
                </c:pt>
                <c:pt idx="155">
                  <c:v>-0.117898858292544</c:v>
                </c:pt>
                <c:pt idx="156">
                  <c:v>7.0547750656674204E-3</c:v>
                </c:pt>
                <c:pt idx="157">
                  <c:v>-2.61167014285341E-2</c:v>
                </c:pt>
                <c:pt idx="158">
                  <c:v>-9.1897659727883205E-2</c:v>
                </c:pt>
                <c:pt idx="159">
                  <c:v>-6.6315375867548501E-2</c:v>
                </c:pt>
                <c:pt idx="160">
                  <c:v>9.8633149801250999E-2</c:v>
                </c:pt>
                <c:pt idx="161">
                  <c:v>-0.10670835087422199</c:v>
                </c:pt>
                <c:pt idx="162">
                  <c:v>-0.238160633350291</c:v>
                </c:pt>
                <c:pt idx="163">
                  <c:v>-0.42941603890457303</c:v>
                </c:pt>
                <c:pt idx="164">
                  <c:v>-0.55762322969418099</c:v>
                </c:pt>
                <c:pt idx="165">
                  <c:v>-0.76822157041538297</c:v>
                </c:pt>
                <c:pt idx="166">
                  <c:v>-0.76895230590174402</c:v>
                </c:pt>
                <c:pt idx="167">
                  <c:v>-0.78408960937119598</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0.29049939722277701</c:v>
                </c:pt>
                <c:pt idx="1">
                  <c:v>0.25899318402633797</c:v>
                </c:pt>
                <c:pt idx="2">
                  <c:v>0.23515261857182601</c:v>
                </c:pt>
                <c:pt idx="3">
                  <c:v>0.19785943108565099</c:v>
                </c:pt>
                <c:pt idx="4">
                  <c:v>0.135057495737711</c:v>
                </c:pt>
                <c:pt idx="5">
                  <c:v>7.9535234304958596E-2</c:v>
                </c:pt>
                <c:pt idx="6">
                  <c:v>0.10689926749477199</c:v>
                </c:pt>
                <c:pt idx="7">
                  <c:v>0.28248115572287302</c:v>
                </c:pt>
                <c:pt idx="8">
                  <c:v>0.59792113702781402</c:v>
                </c:pt>
                <c:pt idx="9">
                  <c:v>0.95789865019588205</c:v>
                </c:pt>
                <c:pt idx="10">
                  <c:v>1.23818620427031</c:v>
                </c:pt>
                <c:pt idx="11">
                  <c:v>1.3714423337047901</c:v>
                </c:pt>
                <c:pt idx="12">
                  <c:v>1.3884354229728599</c:v>
                </c:pt>
                <c:pt idx="13">
                  <c:v>1.3794134909772</c:v>
                </c:pt>
                <c:pt idx="14">
                  <c:v>1.4106265734138499</c:v>
                </c:pt>
                <c:pt idx="15">
                  <c:v>1.46968115110758</c:v>
                </c:pt>
                <c:pt idx="16">
                  <c:v>1.48493188435404</c:v>
                </c:pt>
                <c:pt idx="17">
                  <c:v>1.39612650331626</c:v>
                </c:pt>
                <c:pt idx="18">
                  <c:v>1.2098230947415001</c:v>
                </c:pt>
                <c:pt idx="19">
                  <c:v>0.992474409709168</c:v>
                </c:pt>
                <c:pt idx="20">
                  <c:v>0.81448556562512198</c:v>
                </c:pt>
                <c:pt idx="21">
                  <c:v>0.70078597707393298</c:v>
                </c:pt>
                <c:pt idx="22">
                  <c:v>0.62959652255839804</c:v>
                </c:pt>
                <c:pt idx="23">
                  <c:v>0.56978038710102097</c:v>
                </c:pt>
                <c:pt idx="24">
                  <c:v>0.51206110350548295</c:v>
                </c:pt>
                <c:pt idx="25">
                  <c:v>0.46392425055328501</c:v>
                </c:pt>
                <c:pt idx="26">
                  <c:v>0.42288387931030702</c:v>
                </c:pt>
                <c:pt idx="27">
                  <c:v>0.367993566480874</c:v>
                </c:pt>
                <c:pt idx="28">
                  <c:v>0.28737124452524998</c:v>
                </c:pt>
                <c:pt idx="29">
                  <c:v>0.21397978985925001</c:v>
                </c:pt>
                <c:pt idx="30">
                  <c:v>0.22359885927110101</c:v>
                </c:pt>
                <c:pt idx="31">
                  <c:v>0.38172983678957501</c:v>
                </c:pt>
                <c:pt idx="32">
                  <c:v>0.68017781906381602</c:v>
                </c:pt>
                <c:pt idx="33">
                  <c:v>1.0237804470518499</c:v>
                </c:pt>
                <c:pt idx="34">
                  <c:v>1.28846016435552</c:v>
                </c:pt>
                <c:pt idx="35">
                  <c:v>1.40701565934557</c:v>
                </c:pt>
                <c:pt idx="36">
                  <c:v>1.41034429184613</c:v>
                </c:pt>
                <c:pt idx="37">
                  <c:v>1.3888106102470901</c:v>
                </c:pt>
                <c:pt idx="38">
                  <c:v>1.4087676109956999</c:v>
                </c:pt>
                <c:pt idx="39">
                  <c:v>1.4579102007196501</c:v>
                </c:pt>
                <c:pt idx="40">
                  <c:v>1.46466613125856</c:v>
                </c:pt>
                <c:pt idx="41">
                  <c:v>1.36884026601063</c:v>
                </c:pt>
                <c:pt idx="42">
                  <c:v>1.17703142392246</c:v>
                </c:pt>
                <c:pt idx="43">
                  <c:v>0.95571643007343499</c:v>
                </c:pt>
                <c:pt idx="44">
                  <c:v>0.77530774762200405</c:v>
                </c:pt>
                <c:pt idx="45">
                  <c:v>0.66072552559813902</c:v>
                </c:pt>
                <c:pt idx="46">
                  <c:v>0.59016506687147996</c:v>
                </c:pt>
                <c:pt idx="47">
                  <c:v>0.53244815142860202</c:v>
                </c:pt>
                <c:pt idx="48">
                  <c:v>0.47824173100199302</c:v>
                </c:pt>
                <c:pt idx="49">
                  <c:v>0.434960444459769</c:v>
                </c:pt>
                <c:pt idx="50">
                  <c:v>0.40003401426956398</c:v>
                </c:pt>
                <c:pt idx="51">
                  <c:v>0.35241941046379699</c:v>
                </c:pt>
                <c:pt idx="52">
                  <c:v>0.28012691774620802</c:v>
                </c:pt>
                <c:pt idx="53">
                  <c:v>0.21600207150476899</c:v>
                </c:pt>
                <c:pt idx="54">
                  <c:v>0.235698935979235</c:v>
                </c:pt>
                <c:pt idx="55">
                  <c:v>0.404586569163979</c:v>
                </c:pt>
                <c:pt idx="56">
                  <c:v>0.71433258388814902</c:v>
                </c:pt>
                <c:pt idx="57">
                  <c:v>1.06963359360229</c:v>
                </c:pt>
                <c:pt idx="58">
                  <c:v>1.3462691039304999</c:v>
                </c:pt>
                <c:pt idx="59">
                  <c:v>1.47689458740707</c:v>
                </c:pt>
                <c:pt idx="60">
                  <c:v>1.49226552287437</c:v>
                </c:pt>
                <c:pt idx="61">
                  <c:v>1.48260748627985</c:v>
                </c:pt>
                <c:pt idx="62">
                  <c:v>1.5141389265448699</c:v>
                </c:pt>
                <c:pt idx="63">
                  <c:v>1.5744260691569401</c:v>
                </c:pt>
                <c:pt idx="64">
                  <c:v>1.5917752012733299</c:v>
                </c:pt>
                <c:pt idx="65">
                  <c:v>1.50587818151968</c:v>
                </c:pt>
                <c:pt idx="66">
                  <c:v>1.32323040700668</c:v>
                </c:pt>
                <c:pt idx="67">
                  <c:v>1.1102158543788301</c:v>
                </c:pt>
                <c:pt idx="68">
                  <c:v>0.93716555911319099</c:v>
                </c:pt>
                <c:pt idx="69">
                  <c:v>0.82893035905479595</c:v>
                </c:pt>
                <c:pt idx="70">
                  <c:v>0.76364889981766604</c:v>
                </c:pt>
                <c:pt idx="71">
                  <c:v>0.71009933267785796</c:v>
                </c:pt>
                <c:pt idx="72">
                  <c:v>0.65891821835206499</c:v>
                </c:pt>
                <c:pt idx="73">
                  <c:v>0.61750308573242996</c:v>
                </c:pt>
                <c:pt idx="74">
                  <c:v>0.58327970749649705</c:v>
                </c:pt>
                <c:pt idx="75">
                  <c:v>0.53521398279467602</c:v>
                </c:pt>
                <c:pt idx="76">
                  <c:v>0.461337568261944</c:v>
                </c:pt>
                <c:pt idx="77">
                  <c:v>0.39452923079287999</c:v>
                </c:pt>
                <c:pt idx="78">
                  <c:v>0.41048740471084499</c:v>
                </c:pt>
                <c:pt idx="79">
                  <c:v>0.57463580908140899</c:v>
                </c:pt>
                <c:pt idx="80">
                  <c:v>0.87870604702830402</c:v>
                </c:pt>
                <c:pt idx="81">
                  <c:v>1.2274669897900401</c:v>
                </c:pt>
                <c:pt idx="82">
                  <c:v>1.4967775214427901</c:v>
                </c:pt>
                <c:pt idx="83">
                  <c:v>1.6193783979885401</c:v>
                </c:pt>
                <c:pt idx="84">
                  <c:v>1.62611501893915</c:v>
                </c:pt>
                <c:pt idx="85">
                  <c:v>1.6073062157670099</c:v>
                </c:pt>
                <c:pt idx="86">
                  <c:v>1.62926570819992</c:v>
                </c:pt>
                <c:pt idx="87">
                  <c:v>1.6796556890472101</c:v>
                </c:pt>
                <c:pt idx="88">
                  <c:v>1.68687780882066</c:v>
                </c:pt>
                <c:pt idx="89">
                  <c:v>1.5907174204933801</c:v>
                </c:pt>
                <c:pt idx="90">
                  <c:v>1.3977603336665601</c:v>
                </c:pt>
                <c:pt idx="91">
                  <c:v>1.17447671051115</c:v>
                </c:pt>
                <c:pt idx="92">
                  <c:v>0.991278482640646</c:v>
                </c:pt>
                <c:pt idx="93">
                  <c:v>0.87309112848251202</c:v>
                </c:pt>
                <c:pt idx="94">
                  <c:v>0.79812082074527202</c:v>
                </c:pt>
                <c:pt idx="95">
                  <c:v>0.73520538542460001</c:v>
                </c:pt>
                <c:pt idx="96">
                  <c:v>0.67503259467704502</c:v>
                </c:pt>
                <c:pt idx="97">
                  <c:v>0.62504224979743095</c:v>
                </c:pt>
                <c:pt idx="98">
                  <c:v>0.58269312156058395</c:v>
                </c:pt>
                <c:pt idx="99">
                  <c:v>0.52697464152741902</c:v>
                </c:pt>
                <c:pt idx="100">
                  <c:v>0.44593248699813998</c:v>
                </c:pt>
                <c:pt idx="101">
                  <c:v>0.37245003250237002</c:v>
                </c:pt>
                <c:pt idx="102">
                  <c:v>0.382221147939941</c:v>
                </c:pt>
                <c:pt idx="103">
                  <c:v>0.54065619461580605</c:v>
                </c:pt>
                <c:pt idx="104">
                  <c:v>0.83946513481274598</c:v>
                </c:pt>
                <c:pt idx="105">
                  <c:v>1.1833875494906401</c:v>
                </c:pt>
                <c:pt idx="106">
                  <c:v>1.4482461302169101</c:v>
                </c:pt>
                <c:pt idx="107">
                  <c:v>1.5667393878329801</c:v>
                </c:pt>
                <c:pt idx="108">
                  <c:v>1.5696653633006901</c:v>
                </c:pt>
                <c:pt idx="109">
                  <c:v>1.54729143101237</c:v>
                </c:pt>
                <c:pt idx="110">
                  <c:v>1.56587683095018</c:v>
                </c:pt>
                <c:pt idx="111">
                  <c:v>1.6130273743388901</c:v>
                </c:pt>
                <c:pt idx="112">
                  <c:v>1.61708757785422</c:v>
                </c:pt>
                <c:pt idx="113">
                  <c:v>1.5177860699187899</c:v>
                </c:pt>
                <c:pt idx="114">
                  <c:v>1.3216535013438799</c:v>
                </c:pt>
                <c:pt idx="115">
                  <c:v>1.09510757600246</c:v>
                </c:pt>
                <c:pt idx="116">
                  <c:v>0.90851156387158505</c:v>
                </c:pt>
                <c:pt idx="117">
                  <c:v>0.78674711991267599</c:v>
                </c:pt>
                <c:pt idx="118">
                  <c:v>0.70798240313923899</c:v>
                </c:pt>
                <c:pt idx="119">
                  <c:v>0.64102392270017905</c:v>
                </c:pt>
                <c:pt idx="120">
                  <c:v>0.57653562001672498</c:v>
                </c:pt>
                <c:pt idx="121">
                  <c:v>0.52194163098408197</c:v>
                </c:pt>
                <c:pt idx="122">
                  <c:v>0.474693785163812</c:v>
                </c:pt>
                <c:pt idx="123">
                  <c:v>0.41378372628191801</c:v>
                </c:pt>
                <c:pt idx="124">
                  <c:v>0.32726878957897798</c:v>
                </c:pt>
                <c:pt idx="125">
                  <c:v>0.24805360342434901</c:v>
                </c:pt>
                <c:pt idx="126">
                  <c:v>0.251862891730878</c:v>
                </c:pt>
                <c:pt idx="127">
                  <c:v>0.40414732691423599</c:v>
                </c:pt>
                <c:pt idx="128">
                  <c:v>0.69666634933560601</c:v>
                </c:pt>
                <c:pt idx="129">
                  <c:v>1.03421775027486</c:v>
                </c:pt>
                <c:pt idx="130">
                  <c:v>1.2926905889846101</c:v>
                </c:pt>
                <c:pt idx="131">
                  <c:v>1.4048571924813</c:v>
                </c:pt>
                <c:pt idx="132">
                  <c:v>1.40159603173109</c:v>
                </c:pt>
                <c:pt idx="133">
                  <c:v>1.3732605744519999</c:v>
                </c:pt>
                <c:pt idx="134">
                  <c:v>1.38620076234464</c:v>
                </c:pt>
                <c:pt idx="135">
                  <c:v>1.42811657046365</c:v>
                </c:pt>
                <c:pt idx="136">
                  <c:v>1.4274489180760099</c:v>
                </c:pt>
                <c:pt idx="137">
                  <c:v>1.32402379008478</c:v>
                </c:pt>
                <c:pt idx="138">
                  <c:v>1.12446881761796</c:v>
                </c:pt>
                <c:pt idx="139">
                  <c:v>0.89529695068776205</c:v>
                </c:pt>
                <c:pt idx="140">
                  <c:v>0.70696360290958304</c:v>
                </c:pt>
                <c:pt idx="141">
                  <c:v>0.58443810978873401</c:v>
                </c:pt>
                <c:pt idx="142">
                  <c:v>0.50597051297511997</c:v>
                </c:pt>
                <c:pt idx="143">
                  <c:v>0.44044211511937398</c:v>
                </c:pt>
                <c:pt idx="144">
                  <c:v>0.37858333194037302</c:v>
                </c:pt>
                <c:pt idx="145">
                  <c:v>0.32787530249112101</c:v>
                </c:pt>
                <c:pt idx="146">
                  <c:v>0.285816330307263</c:v>
                </c:pt>
                <c:pt idx="147">
                  <c:v>0.23143305501338499</c:v>
                </c:pt>
                <c:pt idx="148">
                  <c:v>0.15280550352036601</c:v>
                </c:pt>
                <c:pt idx="149">
                  <c:v>8.2848000553161896E-2</c:v>
                </c:pt>
                <c:pt idx="150">
                  <c:v>9.7281425785201894E-2</c:v>
                </c:pt>
                <c:pt idx="151">
                  <c:v>0.261538676199569</c:v>
                </c:pt>
                <c:pt idx="152">
                  <c:v>0.567347256841782</c:v>
                </c:pt>
                <c:pt idx="153">
                  <c:v>0.91945880198265695</c:v>
                </c:pt>
                <c:pt idx="154">
                  <c:v>1.1937021005542401</c:v>
                </c:pt>
                <c:pt idx="155">
                  <c:v>1.32277537515113</c:v>
                </c:pt>
                <c:pt idx="156">
                  <c:v>1.33746960751738</c:v>
                </c:pt>
                <c:pt idx="157">
                  <c:v>1.32803800724494</c:v>
                </c:pt>
                <c:pt idx="158">
                  <c:v>1.36071826619492</c:v>
                </c:pt>
                <c:pt idx="159">
                  <c:v>1.4230870490008201</c:v>
                </c:pt>
                <c:pt idx="160">
                  <c:v>1.44345197970901</c:v>
                </c:pt>
                <c:pt idx="161">
                  <c:v>1.361496972326</c:v>
                </c:pt>
                <c:pt idx="162">
                  <c:v>1.1837001410819299</c:v>
                </c:pt>
                <c:pt idx="163">
                  <c:v>0.97641890873470105</c:v>
                </c:pt>
                <c:pt idx="164">
                  <c:v>0.80994867710085505</c:v>
                </c:pt>
                <c:pt idx="165">
                  <c:v>0.70909588411140301</c:v>
                </c:pt>
                <c:pt idx="166">
                  <c:v>0.65194644174326499</c:v>
                </c:pt>
                <c:pt idx="167">
                  <c:v>0.60721798052194897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multiLvlStrRef>
              <c:f>[0]!CAP_Type</c:f>
            </c:multiLvlStrRef>
          </c:cat>
          <c:val>
            <c:numRef>
              <c:f>[0]!CAP_Duration1</c:f>
              <c:numCache>
                <c:formatCode>h:mm</c:formatCode>
                <c:ptCount val="1"/>
                <c:pt idx="0">
                  <c:v>1</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multiLvlStrRef>
              <c:f>[0]!CAP_Type</c:f>
            </c:multiLvlStrRef>
          </c:cat>
          <c:val>
            <c:numRef>
              <c:f>[0]!CAP_Duration2</c:f>
              <c:numCache>
                <c:formatCode>h:mm</c:formatCode>
                <c:ptCount val="1"/>
                <c:pt idx="0">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(H)'!$AF$4:$AF$103</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(H)'!$AF$4:$AF$103</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Team 1</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(H)'!$M$423:$FX$423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Team 1 -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Team 2</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Team 2 -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Team 3</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Team 4</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Team 5</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Team 6</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Team 7</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Team 8</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Team 9</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Team 10</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Team 10 -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(H)'!$M$210:$FX$210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Required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Time (Hours)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r>
                  <a:rPr lang="en-GB" b="1" baseline="0"/>
                  <a:t> Required</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2</xdr:row>
      <xdr:rowOff>181864</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14</xdr:col>
      <xdr:colOff>4278249</xdr:colOff>
      <xdr:row>2</xdr:row>
      <xdr:rowOff>105664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9</xdr:col>
      <xdr:colOff>200025</xdr:colOff>
      <xdr:row>9</xdr:row>
      <xdr:rowOff>111125</xdr:rowOff>
    </xdr:from>
    <xdr:to>
      <xdr:col>14</xdr:col>
      <xdr:colOff>2886075</xdr:colOff>
      <xdr:row>11</xdr:row>
      <xdr:rowOff>161924</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8382000" y="1768475"/>
          <a:ext cx="6448425" cy="431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9</xdr:col>
      <xdr:colOff>171450</xdr:colOff>
      <xdr:row>11</xdr:row>
      <xdr:rowOff>9525</xdr:rowOff>
    </xdr:from>
    <xdr:to>
      <xdr:col>14</xdr:col>
      <xdr:colOff>4292600</xdr:colOff>
      <xdr:row>15</xdr:row>
      <xdr:rowOff>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8353425" y="2047875"/>
          <a:ext cx="7883525" cy="9429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79894" y="1894346"/>
          <a:ext cx="1617306" cy="7409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69843" y="3694688"/>
          <a:ext cx="1629105" cy="7828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447405" y="1886570"/>
          <a:ext cx="16476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161925</xdr:rowOff>
    </xdr:from>
    <xdr:to>
      <xdr:col>11</xdr:col>
      <xdr:colOff>419100</xdr:colOff>
      <xdr:row>5</xdr:row>
      <xdr:rowOff>123824</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89025" y="704850"/>
          <a:ext cx="1663496" cy="7403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801726" y="151447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222249</xdr:colOff>
      <xdr:row>1</xdr:row>
      <xdr:rowOff>595306</xdr:rowOff>
    </xdr:from>
    <xdr:to>
      <xdr:col>27</xdr:col>
      <xdr:colOff>49210</xdr:colOff>
      <xdr:row>15</xdr:row>
      <xdr:rowOff>119056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7773312" y="865181"/>
          <a:ext cx="1684336" cy="2936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69482</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505171" y="1144474"/>
          <a:ext cx="1594808" cy="75539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538295" y="2020103"/>
          <a:ext cx="1581923" cy="7648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510333" y="2907105"/>
          <a:ext cx="1609884" cy="7711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16</xdr:col>
      <xdr:colOff>476412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16</xdr:col>
      <xdr:colOff>544234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04720" y="11715698"/>
          <a:ext cx="2210037"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54614" y="1337001"/>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6</vt:i4>
      </vt:variant>
    </vt:vector>
  </HeadingPairs>
  <TitlesOfParts>
    <vt:vector size="28" baseType="lpstr">
      <vt:lpstr>Version Control</vt:lpstr>
      <vt:lpstr>Get Started</vt:lpstr>
      <vt:lpstr>Data Valid Backing (H)</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2019-12-17T16:19:05Z</dcterms:modified>
</cp:coreProperties>
</file>